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Sheet1!$A$1:$D$9141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<sst xmlns="http://schemas.openxmlformats.org/spreadsheetml/2006/main" count="27423" uniqueCount="18301">
  <si>
    <t>企业名称</t>
  </si>
  <si>
    <t>统一社会信用码/注册号</t>
  </si>
  <si>
    <t>属地所</t>
  </si>
  <si>
    <t>上海猫众网络科技有限公司</t>
  </si>
  <si>
    <t>91310230301797287G</t>
  </si>
  <si>
    <t>长兴所</t>
  </si>
  <si>
    <t>上海辜宇建筑装饰设计事务所</t>
  </si>
  <si>
    <t>91310230MA1HJ1E501</t>
  </si>
  <si>
    <t>上海珺圭建筑工程服务有限公司</t>
  </si>
  <si>
    <t>91310230MA1JWJUY1J</t>
  </si>
  <si>
    <t>上海扩疆科技有限公司</t>
  </si>
  <si>
    <t>91310230MA1K0KXM1M</t>
  </si>
  <si>
    <t>上海舜镢汽车经营有限公司</t>
  </si>
  <si>
    <t>91310230MABU3GKNXQ</t>
  </si>
  <si>
    <t>上海德思蒙建筑设计有限公司</t>
  </si>
  <si>
    <t>91310230771484373F</t>
  </si>
  <si>
    <t>上海隆日国际货运服务有限公司</t>
  </si>
  <si>
    <t>91310230MA1K27TB13</t>
  </si>
  <si>
    <t>上海奕迩建筑劳务有限公司</t>
  </si>
  <si>
    <t>91310230MA7AYG6J1G</t>
  </si>
  <si>
    <t>上海福利美商务咨询有限公司</t>
  </si>
  <si>
    <t>91310230082083654Q</t>
  </si>
  <si>
    <t>上海桃榴贸易中心（个人独资）</t>
  </si>
  <si>
    <t>91310230MAD8EGH22M</t>
  </si>
  <si>
    <t>顺侍进出口贸易（上海）有限公司</t>
  </si>
  <si>
    <t>91310230MA1K0KX87T</t>
  </si>
  <si>
    <t>上海江格艾建筑工程有限公司</t>
  </si>
  <si>
    <t>91310230MACL5GRQ30</t>
  </si>
  <si>
    <t>秉叙（上海）新能源有限公司</t>
  </si>
  <si>
    <t>91310230MA1K1RQCXR</t>
  </si>
  <si>
    <t>上海昶益健康科技有限公司</t>
  </si>
  <si>
    <t>91310230MA1JY2KT1W</t>
  </si>
  <si>
    <t>上海鸿跶软件开发有限公司</t>
  </si>
  <si>
    <t>91310230MAD27XY58D</t>
  </si>
  <si>
    <t>嘻蓉（上海）投资中心（有限合伙）</t>
  </si>
  <si>
    <t>91310230MA1JX7X3X1</t>
  </si>
  <si>
    <t>上海艾碟商务咨询有限公司</t>
  </si>
  <si>
    <t>91310230MAC81APG9M</t>
  </si>
  <si>
    <t>上海小张谈楼时房地产经纪咨询有限公司</t>
  </si>
  <si>
    <t>91310230MA7JHCEH0W</t>
  </si>
  <si>
    <t>上海璟鑫建材装饰有限公司</t>
  </si>
  <si>
    <t>91310230MA1K2TYN1E</t>
  </si>
  <si>
    <t>上海保房信息技术服务有限公司</t>
  </si>
  <si>
    <t>91310230MA1JYDAQ3D</t>
  </si>
  <si>
    <t>上海十理广告创作中心（个人独资）</t>
  </si>
  <si>
    <t>91310230MAD7YXWW8Q</t>
  </si>
  <si>
    <t>上海茗经信息服务有限公司</t>
  </si>
  <si>
    <t>91310230MADNLGD61J</t>
  </si>
  <si>
    <t>上海易胜装饰装潢有限公司</t>
  </si>
  <si>
    <t>91310230MA1JY2P49M</t>
  </si>
  <si>
    <t>上海穗团商务咨询有限公司</t>
  </si>
  <si>
    <t>91310230MABWKHWU0W</t>
  </si>
  <si>
    <t>上海同战贸易商行</t>
  </si>
  <si>
    <t>91310230MA1K2RDW6C</t>
  </si>
  <si>
    <t>上海彤璐商务咨询中心（有限合伙）</t>
  </si>
  <si>
    <t>91310230MA1HGG929A</t>
  </si>
  <si>
    <t>上海瑾翼商务咨询有限公司</t>
  </si>
  <si>
    <t>91310230MADMH33N9B</t>
  </si>
  <si>
    <t>上海兮凡信息服务中心</t>
  </si>
  <si>
    <t>91310230MA1HGPKH6U</t>
  </si>
  <si>
    <t>上海印月阁工艺品经营部（有限合伙）</t>
  </si>
  <si>
    <t>310230000622407</t>
  </si>
  <si>
    <t>上海詹森建筑机械工程有限公司</t>
  </si>
  <si>
    <t>91310230551584049M</t>
  </si>
  <si>
    <t>上海穆弘物流有限公司</t>
  </si>
  <si>
    <t>91310115MA1H8HGD25</t>
  </si>
  <si>
    <t>上海君寓商务咨询合伙企业（有限合伙）</t>
  </si>
  <si>
    <t>91310230MA1K0QXB85</t>
  </si>
  <si>
    <t>上海鹭苑餐饮管理有限公司</t>
  </si>
  <si>
    <t>91310230672655202F</t>
  </si>
  <si>
    <t>上海荣高资产管理中心（有限合伙）</t>
  </si>
  <si>
    <t>310230000481349</t>
  </si>
  <si>
    <t>上海笑愚财务咨询有限公司</t>
  </si>
  <si>
    <t>91310230MA1JXDRN1J</t>
  </si>
  <si>
    <t>上海蔚吆货运代理有限公司</t>
  </si>
  <si>
    <t>91310230MACMYTF921</t>
  </si>
  <si>
    <t>上海冬楷实业有限公司</t>
  </si>
  <si>
    <t>91310230MAC2A7QJ5H</t>
  </si>
  <si>
    <t>上海颠斯信息技术有限公司</t>
  </si>
  <si>
    <t>91310230MAC5A7KL62</t>
  </si>
  <si>
    <t>上海匀加投资管理中心（有限合伙）</t>
  </si>
  <si>
    <t>310230000576627</t>
  </si>
  <si>
    <t>建笼贸易（上海）有限公司</t>
  </si>
  <si>
    <t>91310230MACE9N994K</t>
  </si>
  <si>
    <t>上海暖闪实业有限公司</t>
  </si>
  <si>
    <t>91310230MABX5Q953C</t>
  </si>
  <si>
    <t>上海非悦企业管理有限公司</t>
  </si>
  <si>
    <t>91310230MA1K19EC40</t>
  </si>
  <si>
    <t>上海宝骋房地产经纪有限公司</t>
  </si>
  <si>
    <t>91310230MA1JUQE93W</t>
  </si>
  <si>
    <t>上海昀魏房产经纪有限公司</t>
  </si>
  <si>
    <t>91310230MA1JYNQW1U</t>
  </si>
  <si>
    <t>上海正敏商贸有限公司</t>
  </si>
  <si>
    <t>91310230MA1JYL3R9U</t>
  </si>
  <si>
    <t>上海存安设备安装工程有限公司</t>
  </si>
  <si>
    <t>91310115MA1H9D9810</t>
  </si>
  <si>
    <t>上海甯润市场营销服务有限公司</t>
  </si>
  <si>
    <t>91310230MA1JX86KX6</t>
  </si>
  <si>
    <t>上海德凯投资管理中心（普通合伙）</t>
  </si>
  <si>
    <t>310230000431186</t>
  </si>
  <si>
    <t>上海修衣信息技术中心</t>
  </si>
  <si>
    <t>91310230MA1JUMED5H</t>
  </si>
  <si>
    <t>上海储鞠贸易中心（个人独资）</t>
  </si>
  <si>
    <t>91310230MADDD2PK16</t>
  </si>
  <si>
    <t>上海再启企业管理合伙企业（有限合伙）</t>
  </si>
  <si>
    <t>91310230MA1JW9HU9E</t>
  </si>
  <si>
    <t>上海云湛投资中心（有限合伙）</t>
  </si>
  <si>
    <t>91310230MA1JX2EK4T</t>
  </si>
  <si>
    <t>上海寅投投资中心（有限合伙）</t>
  </si>
  <si>
    <t>91310230MA1JX4KP99</t>
  </si>
  <si>
    <t>上海沣凝建筑材料有限公司</t>
  </si>
  <si>
    <t>91310230MACEJ3PG3K</t>
  </si>
  <si>
    <t>上海森琼房地产经纪有限公司</t>
  </si>
  <si>
    <t>91310230MA1K17C32N</t>
  </si>
  <si>
    <t>上海舟册企业管理服务中心（普通合伙）</t>
  </si>
  <si>
    <t>91310230MA1JY2P65B</t>
  </si>
  <si>
    <t>上海共骋建设发展有限公司</t>
  </si>
  <si>
    <t>91310230MA1JXWKT8N</t>
  </si>
  <si>
    <t>上海旗凉建筑工程服务有限公司</t>
  </si>
  <si>
    <t>91310230MAD79JW52C</t>
  </si>
  <si>
    <t>上海亨牛实业有限公司</t>
  </si>
  <si>
    <t>91310230MA1K0J279F</t>
  </si>
  <si>
    <t>上海姝杰文化传播有限公司</t>
  </si>
  <si>
    <t>91310230342039132J</t>
  </si>
  <si>
    <t>上海鲲学科技有限公司</t>
  </si>
  <si>
    <t>91310230MAD4QD5548</t>
  </si>
  <si>
    <t>上海一只鹿企业管理有限公司</t>
  </si>
  <si>
    <t>91310230MA1JX1383N</t>
  </si>
  <si>
    <t>上海瑞沣元商务咨询有限公司</t>
  </si>
  <si>
    <t>91310230MABUDFNJ8T</t>
  </si>
  <si>
    <t>上海鋆筹供应链管理合伙企业（有限合伙）</t>
  </si>
  <si>
    <t>91310230MA1K22Q84R</t>
  </si>
  <si>
    <t>上海初羲实业有限公司</t>
  </si>
  <si>
    <t>91310230MA7B89L28T</t>
  </si>
  <si>
    <t>上海古巨拉科技有限公司</t>
  </si>
  <si>
    <t>91310230MA1K25XB1M</t>
  </si>
  <si>
    <t>上海怀归教育科技工作室</t>
  </si>
  <si>
    <t>91310230MA1K1RPM53</t>
  </si>
  <si>
    <t>上海荭蔚商务服务有限公司</t>
  </si>
  <si>
    <t>91310230MADKPF8E1N</t>
  </si>
  <si>
    <t>上海捷彤餐饮管理有限公司</t>
  </si>
  <si>
    <t>91310230MA1JX23199</t>
  </si>
  <si>
    <t>上海瑜瑟实业有限公司</t>
  </si>
  <si>
    <t>91310230MAC262LG3F</t>
  </si>
  <si>
    <t>毅雅（上海）文化传播有限公司</t>
  </si>
  <si>
    <t>91310230MA1JYT1R8Q</t>
  </si>
  <si>
    <t>上海沐宙健康管理咨询有限公司</t>
  </si>
  <si>
    <t>91310230MA1JY57L18</t>
  </si>
  <si>
    <t>上海淳帆企业管理咨询有限公司</t>
  </si>
  <si>
    <t>91310230MA1K01KR8L</t>
  </si>
  <si>
    <t>上海邦策广告服务部（有限合伙）</t>
  </si>
  <si>
    <t>91310230065957612R</t>
  </si>
  <si>
    <t>上海谷加商务咨询有限公司</t>
  </si>
  <si>
    <t>91310230MABX5Q6L51</t>
  </si>
  <si>
    <t>上海旭丽家政清洁服务有限公司</t>
  </si>
  <si>
    <t>91310230MA1HHCAF6Y</t>
  </si>
  <si>
    <t>上海仕名博商务咨询有限公司</t>
  </si>
  <si>
    <t>91310230MAD5F9WEXH</t>
  </si>
  <si>
    <t>上海韵玥建筑工程中心</t>
  </si>
  <si>
    <t>91310230MA1HG3MBXP</t>
  </si>
  <si>
    <t>上海再池广告工作室</t>
  </si>
  <si>
    <t>91310230MA1K2T0X7X</t>
  </si>
  <si>
    <t>上海炳汝商务咨询有限公司</t>
  </si>
  <si>
    <t>91310230MACEU4E99Q</t>
  </si>
  <si>
    <t>上海三玖敛汽车服务有限公司</t>
  </si>
  <si>
    <t>91310230MADXUA3K4D</t>
  </si>
  <si>
    <t>弘挚（上海）实业有限公司</t>
  </si>
  <si>
    <t>91310230MA1JX1YB59</t>
  </si>
  <si>
    <t>上海欣熏建筑工程有限公司</t>
  </si>
  <si>
    <t>91310230MA7KF9Y51U</t>
  </si>
  <si>
    <t>上海秦邑商务咨询事务所</t>
  </si>
  <si>
    <t>91310230MA1JYD8C6Y</t>
  </si>
  <si>
    <t>上海墨彤创意发展中心</t>
  </si>
  <si>
    <t>91310230MA1JT2GT9M</t>
  </si>
  <si>
    <t>上海铁一建筑材料有限公司</t>
  </si>
  <si>
    <t>91310230342066093P</t>
  </si>
  <si>
    <t>上海臣昌医疗科技有限公司</t>
  </si>
  <si>
    <t>91310230324320975L</t>
  </si>
  <si>
    <t>上海诚乙枚科技有限公司</t>
  </si>
  <si>
    <t>91310230MADQMHAT1A</t>
  </si>
  <si>
    <t>上海盈隼能源有限公司</t>
  </si>
  <si>
    <t>91310230MACR9WDK6J</t>
  </si>
  <si>
    <t>上海朦贤企业管理中心（有限合伙）</t>
  </si>
  <si>
    <t>91310230MA1JX4BA9E</t>
  </si>
  <si>
    <t>上海缎淑屏信息科技有限公司</t>
  </si>
  <si>
    <t>91310230MADWJ5K98X</t>
  </si>
  <si>
    <t>上海墨姝咨询管理有限公司</t>
  </si>
  <si>
    <t>91310230MA1HG8M46D</t>
  </si>
  <si>
    <t>上海萨钵信息科技有限公司</t>
  </si>
  <si>
    <t>91310230MAC3BWUQ2H</t>
  </si>
  <si>
    <t>西藏远誉网络科技有限公司上海分公司</t>
  </si>
  <si>
    <t>91310230MA1HFM2X9T</t>
  </si>
  <si>
    <t>上海富利网络科技中心</t>
  </si>
  <si>
    <t>91310230MA1K22Y774</t>
  </si>
  <si>
    <t>上海汇瑞会展有限公司</t>
  </si>
  <si>
    <t>91310230053012750L</t>
  </si>
  <si>
    <t>上海泳联网络科技中心（有限合伙）</t>
  </si>
  <si>
    <t>91310230MA1HFL3A46</t>
  </si>
  <si>
    <t>上海埃越金融信息服务有限公司</t>
  </si>
  <si>
    <t>91310230342310113T</t>
  </si>
  <si>
    <t>上海卡选贸易有限公司</t>
  </si>
  <si>
    <t>91310230MAD2WLMK8A</t>
  </si>
  <si>
    <t>上海如日方升餐饮管理有限公司</t>
  </si>
  <si>
    <t>91310230MA1JULTA35</t>
  </si>
  <si>
    <t>斯为（上海）商务咨询中心</t>
  </si>
  <si>
    <t>91310230MA1HG98QXN</t>
  </si>
  <si>
    <t>上海卜度商务咨询合伙企业（有限合伙）</t>
  </si>
  <si>
    <t>91310230MA1JXW791B</t>
  </si>
  <si>
    <t>上海悦沃建筑工程有限公司</t>
  </si>
  <si>
    <t>91310230MADN0D9391</t>
  </si>
  <si>
    <t>上海鼎歌投资中心（有限合伙）</t>
  </si>
  <si>
    <t>91310230MA1JX37U4J</t>
  </si>
  <si>
    <t>上海嫫娜文化传媒有限公司</t>
  </si>
  <si>
    <t>91310230MA1JT4RFXR</t>
  </si>
  <si>
    <t>上海抱石信息科技中心</t>
  </si>
  <si>
    <t>91310230MA1K052U96</t>
  </si>
  <si>
    <t>上海致宇置业有限公司</t>
  </si>
  <si>
    <t>91310230MA1HGUBL5B</t>
  </si>
  <si>
    <t>上海俊标贸易有限公司</t>
  </si>
  <si>
    <t>91310106591619883G</t>
  </si>
  <si>
    <t>上海瑛盾商务咨询有限公司</t>
  </si>
  <si>
    <t>91310230MAC57J9865</t>
  </si>
  <si>
    <t>上海彩骞企业管理服务中心（有限合伙）</t>
  </si>
  <si>
    <t>91310230MA1K0DLG7L</t>
  </si>
  <si>
    <t>上海巨荣空压机有限公司</t>
  </si>
  <si>
    <t>91310101743289394L</t>
  </si>
  <si>
    <t>上海剑荣企业管理合伙企业（有限合伙）</t>
  </si>
  <si>
    <t>91310230MA1HGXPHX5</t>
  </si>
  <si>
    <t>上海从云汽车服务有限公司</t>
  </si>
  <si>
    <t>91310230MA1K0T7L2D</t>
  </si>
  <si>
    <t>上海弥实投资中心（有限合伙）</t>
  </si>
  <si>
    <t>310230000608693</t>
  </si>
  <si>
    <t>上海至潍实业有限公司</t>
  </si>
  <si>
    <t>91310230MACFUDRP86</t>
  </si>
  <si>
    <t>中瀚晟海企业管理（上海）有限公司</t>
  </si>
  <si>
    <t>91310230MACCEKGP7Y</t>
  </si>
  <si>
    <t>上海昂岚通信科技有限公司</t>
  </si>
  <si>
    <t>91310115MA1H7RYTXP</t>
  </si>
  <si>
    <t>上海钰采实业有限公司</t>
  </si>
  <si>
    <t>91310230MACJNQ408P</t>
  </si>
  <si>
    <t>上海雪硕投资合伙企业（有限合伙）</t>
  </si>
  <si>
    <t>91310230350745539H</t>
  </si>
  <si>
    <t>上海长运齐物流有限公司</t>
  </si>
  <si>
    <t>91310230MAE69WM394</t>
  </si>
  <si>
    <t>上海雍瀚投资管理有限公司</t>
  </si>
  <si>
    <t>91310230MA1JX8KT2K</t>
  </si>
  <si>
    <t>上海德勺企业管理咨询合伙企业（有限合伙）</t>
  </si>
  <si>
    <t>91310230MA1K0BLN9J</t>
  </si>
  <si>
    <t>上海罗缓实业有限公司</t>
  </si>
  <si>
    <t>91310230MAC2W5HY53</t>
  </si>
  <si>
    <t>上海佳合荟娱乐有限公司</t>
  </si>
  <si>
    <t>91310230MACQFB1T8W</t>
  </si>
  <si>
    <t>上海川盛建筑劳务有限公司</t>
  </si>
  <si>
    <t>91310230MA1K0H1C8L</t>
  </si>
  <si>
    <t>上海赣岚环保科技有限公司</t>
  </si>
  <si>
    <t>91310116MA1J8MK90R</t>
  </si>
  <si>
    <t>上海三分球体育文化发展有限公司</t>
  </si>
  <si>
    <t>91310230MA7FAED41D</t>
  </si>
  <si>
    <t>上海励淞投资中心（有限合伙）</t>
  </si>
  <si>
    <t>91310230MA1JX60J8K</t>
  </si>
  <si>
    <t>上海帅鑫鑫货运代理有限公司</t>
  </si>
  <si>
    <t>91310230MACJLPFA6K</t>
  </si>
  <si>
    <t>上海厝前网络科技有限公司</t>
  </si>
  <si>
    <t>91310230MADGU0EAX6</t>
  </si>
  <si>
    <t>谢豪实业（上海）有限公司</t>
  </si>
  <si>
    <t>91310230MA1JT0AD48</t>
  </si>
  <si>
    <t>上海壹呗保险经纪有限公司</t>
  </si>
  <si>
    <t>91310230MA1K1UCHX9</t>
  </si>
  <si>
    <t>上海企户信息技术有限公司</t>
  </si>
  <si>
    <t>91310115398610385Y</t>
  </si>
  <si>
    <t>上海顺化工贸有限公司</t>
  </si>
  <si>
    <t>91310230786735681L</t>
  </si>
  <si>
    <t>上海愈之健康管理咨询有限公司</t>
  </si>
  <si>
    <t>91310230MA1JX0J82H</t>
  </si>
  <si>
    <t>上海肯知建材有限公司</t>
  </si>
  <si>
    <t>91310230MACT3A64XL</t>
  </si>
  <si>
    <t>上海荣穗建筑设计中心</t>
  </si>
  <si>
    <t>91310230MA1K0E6F68</t>
  </si>
  <si>
    <t>上海伟厘金属材料有限公司</t>
  </si>
  <si>
    <t>91310230MAE34L6D91</t>
  </si>
  <si>
    <t>上海东越商贸有限公司</t>
  </si>
  <si>
    <t>91310230MA1K196059</t>
  </si>
  <si>
    <t>上海裘裴信息技术有限公司</t>
  </si>
  <si>
    <t>91310230MA1K0WD23E</t>
  </si>
  <si>
    <t>上海粼曙建筑装饰工程有限公司</t>
  </si>
  <si>
    <t>91310230MAC7BQBH56</t>
  </si>
  <si>
    <t>上海筱严信息科技有限公司</t>
  </si>
  <si>
    <t>91310230MA1JYW9M6A</t>
  </si>
  <si>
    <t>上海蔚雷商务咨询合伙企业（有限合伙）</t>
  </si>
  <si>
    <t>91310230MA1K03KM2C</t>
  </si>
  <si>
    <t>上海汉章工程机械施工有限公司</t>
  </si>
  <si>
    <t>9131023075842945XG</t>
  </si>
  <si>
    <t>上海汉溯实业发展有限公司</t>
  </si>
  <si>
    <t>91310230MA1JXDJK67</t>
  </si>
  <si>
    <t>上海吟浩机电设备有限公司</t>
  </si>
  <si>
    <t>91310230MA1JXMLU5H</t>
  </si>
  <si>
    <t>上海雁汇网络技术有限公司</t>
  </si>
  <si>
    <t>91310230MA1JXC9M6Y</t>
  </si>
  <si>
    <t>上海纵余酒店餐饮管理有限公司</t>
  </si>
  <si>
    <t>91310230MAD9WB1855</t>
  </si>
  <si>
    <t>上海琳河信息服务有限公司</t>
  </si>
  <si>
    <t>91310230MACR80L35L</t>
  </si>
  <si>
    <t>上海泰臻建筑工程事务所</t>
  </si>
  <si>
    <t>91310230MA1HHJM5XM</t>
  </si>
  <si>
    <t>上海柏翎建筑工程有限公司</t>
  </si>
  <si>
    <t>91310230086220484A</t>
  </si>
  <si>
    <t>上海须静欢网络科技中心</t>
  </si>
  <si>
    <t>91310230MA1HJ6D663</t>
  </si>
  <si>
    <t>上海浩立国际货物运输代理有限公司</t>
  </si>
  <si>
    <t>91310230MA1HGY1G1P</t>
  </si>
  <si>
    <t>上海飘火品牌策划有限公司</t>
  </si>
  <si>
    <t>91310230074752643J</t>
  </si>
  <si>
    <t>上海觅惠信息科技工作室</t>
  </si>
  <si>
    <t>91310230MA1K1X7L9G</t>
  </si>
  <si>
    <t>上海烊怎贸易中心（有限合伙）</t>
  </si>
  <si>
    <t>91310230MA1K0K8534</t>
  </si>
  <si>
    <t>上海尔儒教育科技中心</t>
  </si>
  <si>
    <t>91310230MA1K28Y81X</t>
  </si>
  <si>
    <t>上海懿珍建筑装饰服务中心</t>
  </si>
  <si>
    <t>91310230MA1HFTGM70</t>
  </si>
  <si>
    <t>上海承祚欧翼投资管理中心（有限合伙）</t>
  </si>
  <si>
    <t>91310230MA1JX6EH09</t>
  </si>
  <si>
    <t>上海融歆企业管理中心（有限合伙）</t>
  </si>
  <si>
    <t>310230000741704</t>
  </si>
  <si>
    <t>上海邦础商务咨询事务所</t>
  </si>
  <si>
    <t>91310230MA1JY36C6B</t>
  </si>
  <si>
    <t>上海郝杰投资管理合伙企业（有限合伙）</t>
  </si>
  <si>
    <t>91310230MA1JX9GN0F</t>
  </si>
  <si>
    <t>上海登阳商务咨询中心</t>
  </si>
  <si>
    <t>91310230MA1JTY6H4E</t>
  </si>
  <si>
    <t>上海始斐供应链有限公司</t>
  </si>
  <si>
    <t>91310230MAC1ADAU9G</t>
  </si>
  <si>
    <t>上海醒美生物科技有限公司</t>
  </si>
  <si>
    <t>91310230MA1JXH0G3H</t>
  </si>
  <si>
    <t>上海革励知识产权服务事务所</t>
  </si>
  <si>
    <t>91310230MA1K2RBG28</t>
  </si>
  <si>
    <t>支其建筑工程咨询（上海）有限公司</t>
  </si>
  <si>
    <t>91310230MA1JX0YU8U</t>
  </si>
  <si>
    <t>上海蕉书贸易中心（有限合伙）</t>
  </si>
  <si>
    <t>91310230MA1K0JHK05</t>
  </si>
  <si>
    <t>上海逸聪建筑劳务工程中心</t>
  </si>
  <si>
    <t>91310230MA1JWYQGXG</t>
  </si>
  <si>
    <t>上海涛盛船舶工程有限公司</t>
  </si>
  <si>
    <t>91310230342166369T</t>
  </si>
  <si>
    <t>上海芈瑰信息技术有限公司</t>
  </si>
  <si>
    <t>91310230MA1JXHTY5R</t>
  </si>
  <si>
    <t>上海叶赑装饰工程有限公司</t>
  </si>
  <si>
    <t>91310230MACGFJWL2B</t>
  </si>
  <si>
    <t>上海帛邑建筑工程有限公司</t>
  </si>
  <si>
    <t>91310230MA1K09KH86</t>
  </si>
  <si>
    <t>眸珏科技（上海）有限公司</t>
  </si>
  <si>
    <t>91310230MA1JWPMRX6</t>
  </si>
  <si>
    <t>上海国桓信息技术合伙企业（有限合伙）</t>
  </si>
  <si>
    <t>91310230MA1K14BN1U</t>
  </si>
  <si>
    <t>上海京河实业发展有限公司</t>
  </si>
  <si>
    <t>91310230MA1K1RPF86</t>
  </si>
  <si>
    <t>上海珏昂商务咨询中心</t>
  </si>
  <si>
    <t>91310230MA1K26D23Y</t>
  </si>
  <si>
    <t>上海绮牧酒店管理有限公司</t>
  </si>
  <si>
    <t>91310230MAE1B2P598</t>
  </si>
  <si>
    <t>上海茂好投资管理中心</t>
  </si>
  <si>
    <t>913102303016824554</t>
  </si>
  <si>
    <t>上海普胜房地产经纪事务所</t>
  </si>
  <si>
    <t>913102303125693948</t>
  </si>
  <si>
    <t>上海雁丝网络科技有限公司</t>
  </si>
  <si>
    <t>91310230MA1JYLL29L</t>
  </si>
  <si>
    <t>上海锋栩商务咨询有限公司</t>
  </si>
  <si>
    <t>91310230MA1JXKXR1P</t>
  </si>
  <si>
    <t>上海阗鋆企业管理服务中心（有限合伙）</t>
  </si>
  <si>
    <t>91310230MA1JXPGQ9J</t>
  </si>
  <si>
    <t>上海展钰自动化设备有限公司</t>
  </si>
  <si>
    <t>9131023033241201XL</t>
  </si>
  <si>
    <t>上海印武商务咨询事务所</t>
  </si>
  <si>
    <t>91310230MA1JY1GY42</t>
  </si>
  <si>
    <t>上海毅崇建筑工程管理中心</t>
  </si>
  <si>
    <t>91310230MA1K0NJQ36</t>
  </si>
  <si>
    <t>上海锋启汽车服务有限公司</t>
  </si>
  <si>
    <t>91310116MA1J8326XX</t>
  </si>
  <si>
    <t>上海极烁健康管理咨询有限公司</t>
  </si>
  <si>
    <t>91310230398776596N</t>
  </si>
  <si>
    <t>上海潞路通物业管理有限公司</t>
  </si>
  <si>
    <t>91310230MADLXC2F8N</t>
  </si>
  <si>
    <t>上海富竑达投资管理中心（有限合伙）</t>
  </si>
  <si>
    <t>91310230324531588C</t>
  </si>
  <si>
    <t>上海汨源实业有限公司</t>
  </si>
  <si>
    <t>91310230066000716H</t>
  </si>
  <si>
    <t>上海辽智投资管理中心（有限合伙）</t>
  </si>
  <si>
    <t>310230000712896</t>
  </si>
  <si>
    <t>上海旋缘生物科技中心</t>
  </si>
  <si>
    <t>91310230MA1JXA4A06</t>
  </si>
  <si>
    <t>上海希壹资产管理中心（有限合伙）</t>
  </si>
  <si>
    <t>91310230MA1JXAFD57</t>
  </si>
  <si>
    <t>仓古（上海）网络科技有限公司</t>
  </si>
  <si>
    <t>91310230MA1JX3B390</t>
  </si>
  <si>
    <t>上海讯进置业有限公司</t>
  </si>
  <si>
    <t>91310230MA1K0BGB9G</t>
  </si>
  <si>
    <t>上海劲淮投资管理中心（有限合伙）</t>
  </si>
  <si>
    <t>91310230301408691F</t>
  </si>
  <si>
    <t>上海劲送教育科技有限公司</t>
  </si>
  <si>
    <t>91310230MA1JYCBR53</t>
  </si>
  <si>
    <t>上海娜多好品牌管理有限公司</t>
  </si>
  <si>
    <t>91310230MA1JURG56L</t>
  </si>
  <si>
    <t>上海东塍建筑工程有限公司</t>
  </si>
  <si>
    <t>91310230MA1JTQHU9B</t>
  </si>
  <si>
    <t>上海岗驰贸易有限公司</t>
  </si>
  <si>
    <t>91310230MA1K21182R</t>
  </si>
  <si>
    <t>上海华龙天卓展览展示中心</t>
  </si>
  <si>
    <t>91310230MA1JU0PT6D</t>
  </si>
  <si>
    <t>上海凌棱设计策划工作室</t>
  </si>
  <si>
    <t>91310120MACRHBNG3P</t>
  </si>
  <si>
    <t>上海邯典贸易有限公司</t>
  </si>
  <si>
    <t>91310230MA1JY8AH6B</t>
  </si>
  <si>
    <t>上海然图企业管理中心（有限合伙）</t>
  </si>
  <si>
    <t>91310230MA1K2T1A5R</t>
  </si>
  <si>
    <t>上海五践餐饮管理有限公司</t>
  </si>
  <si>
    <t>91310230MACAL5A0XD</t>
  </si>
  <si>
    <t>上海邺玮餐饮管理有限公司</t>
  </si>
  <si>
    <t>91310230MAD1NGEG0Q</t>
  </si>
  <si>
    <t>上海质宏房产经纪有限公司</t>
  </si>
  <si>
    <t>91310230MA1JYRHC19</t>
  </si>
  <si>
    <t>上海裳伴房地产经纪有限公司</t>
  </si>
  <si>
    <t>91310230MA1K10B293</t>
  </si>
  <si>
    <t>上海虹纶货运代理服务中心</t>
  </si>
  <si>
    <t>91310230MA1JWXMK4X</t>
  </si>
  <si>
    <t>上海姝丽信息科技有限公司</t>
  </si>
  <si>
    <t>91310230MA1K24FG5G</t>
  </si>
  <si>
    <t>上海庚咏信息咨询有限公司</t>
  </si>
  <si>
    <t>91310230MA1K1NY013</t>
  </si>
  <si>
    <t>上海谷煜建筑劳务工程中心</t>
  </si>
  <si>
    <t>91310230MA1HGFPH06</t>
  </si>
  <si>
    <t>上海亦霓健康管理咨询工作室</t>
  </si>
  <si>
    <t>91310230MA1JY1T33U</t>
  </si>
  <si>
    <t>上海秒蓝东餐饮管理有限公司</t>
  </si>
  <si>
    <t>91310230MAE4KD4A8K</t>
  </si>
  <si>
    <t>上海亚埔投资管理中心（有限合伙）</t>
  </si>
  <si>
    <t>9131023035110838XN</t>
  </si>
  <si>
    <t>上海光荣实业公司</t>
  </si>
  <si>
    <t>913102301334420050</t>
  </si>
  <si>
    <t>上海易逸企业管理有限公司</t>
  </si>
  <si>
    <t>91310230MA1K1PFW8P</t>
  </si>
  <si>
    <t>上海华蓬贸易中心（有限合伙）</t>
  </si>
  <si>
    <t>91310230MA1K0KG972</t>
  </si>
  <si>
    <t>上海香杰商务咨询事务所</t>
  </si>
  <si>
    <t>91310230MA1K0A5R73</t>
  </si>
  <si>
    <t>上海迈链商务咨询中心</t>
  </si>
  <si>
    <t>91310230MA1K0E6K7F</t>
  </si>
  <si>
    <t>上海蓝移品牌管理有限公司</t>
  </si>
  <si>
    <t>91310230583430351B</t>
  </si>
  <si>
    <t>上海杠金化工科技有限公司</t>
  </si>
  <si>
    <t>91310230MA1JYPL388</t>
  </si>
  <si>
    <t>古磐企业发展（上海）有限公司</t>
  </si>
  <si>
    <t>91310230301796858B</t>
  </si>
  <si>
    <t>上海歌傲供应链有限公司</t>
  </si>
  <si>
    <t>91310230MAC2KYLM6W</t>
  </si>
  <si>
    <t>上海誉勀建材商行（有限合伙）</t>
  </si>
  <si>
    <t>91310230MA1K2XH57B</t>
  </si>
  <si>
    <t>上海戴霆物流服务有限公司</t>
  </si>
  <si>
    <t>91310230MACJ0EN78J</t>
  </si>
  <si>
    <t>上海太普信息科技有限公司</t>
  </si>
  <si>
    <t>91310230681006255T</t>
  </si>
  <si>
    <t>上海蔻米国际贸易有限公司</t>
  </si>
  <si>
    <t>913102303207556059</t>
  </si>
  <si>
    <t>上海旺鹤电子科技有限公司</t>
  </si>
  <si>
    <t>91310230MA1HGQJ11D</t>
  </si>
  <si>
    <t>上海煜绣企业管理有限公司</t>
  </si>
  <si>
    <t>91310230MACYYMR741</t>
  </si>
  <si>
    <t>上海敬汉卿餐饮管理有限公司</t>
  </si>
  <si>
    <t>91310230MACYU9K48A</t>
  </si>
  <si>
    <t>上海英域企业管理事务所</t>
  </si>
  <si>
    <t>91310230MA1JURT912</t>
  </si>
  <si>
    <t>上海亘阳企业管理咨询事务所（普通合伙）</t>
  </si>
  <si>
    <t>310230000595404</t>
  </si>
  <si>
    <t>上海枞昆装饰工程中心</t>
  </si>
  <si>
    <t>91310230MA1JU2P12M</t>
  </si>
  <si>
    <t>上海得率贸易商行</t>
  </si>
  <si>
    <t>91310230MA1JUTFN2B</t>
  </si>
  <si>
    <t>上海赟梵商贸服务中心（普通合伙）</t>
  </si>
  <si>
    <t>310230000686865</t>
  </si>
  <si>
    <t>上海珥尧商务咨询中心</t>
  </si>
  <si>
    <t>91310230MA1K2R0M1U</t>
  </si>
  <si>
    <t>上海弄极投资管理有限公司</t>
  </si>
  <si>
    <t>91310230MA1JX0MT38</t>
  </si>
  <si>
    <t>上海若赟广告设计中心</t>
  </si>
  <si>
    <t>91310230MA1JTXBN2J</t>
  </si>
  <si>
    <t>上海梓珖投资中心（有限合伙）</t>
  </si>
  <si>
    <t>91310230MA1JX91U2M</t>
  </si>
  <si>
    <t>上海幸运天龙企业管理有限责任公司</t>
  </si>
  <si>
    <t>91310230MA1K102H40</t>
  </si>
  <si>
    <t>上海奥阳建筑工程中心</t>
  </si>
  <si>
    <t>91310230MA1HG6JJ46</t>
  </si>
  <si>
    <t>上海颜弋商贸有限公司</t>
  </si>
  <si>
    <t>91310230MA1K0EWA0D</t>
  </si>
  <si>
    <t>上海艾硕商务咨询中心</t>
  </si>
  <si>
    <t>91310230MA1K2BE31K</t>
  </si>
  <si>
    <t>上海磐塘商务咨询事务所</t>
  </si>
  <si>
    <t>91310230MA1JTH1U28</t>
  </si>
  <si>
    <t>上海仪义贸易商行（普通合伙）</t>
  </si>
  <si>
    <t>310230000602924</t>
  </si>
  <si>
    <t>上海涟汐企业管理合伙企业（有限合伙）</t>
  </si>
  <si>
    <t>91310230MA1JX66N9W</t>
  </si>
  <si>
    <t>上海镭合投资管理中心（有限合伙）</t>
  </si>
  <si>
    <t>91310230342424428K</t>
  </si>
  <si>
    <t>上海敦郁企业管理咨询合伙企业（有限合伙）</t>
  </si>
  <si>
    <t>91310230MA1K0CFEX3</t>
  </si>
  <si>
    <t>上海镭启投资管理中心（有限合伙）</t>
  </si>
  <si>
    <t>91310230332672145N</t>
  </si>
  <si>
    <t>上海语振商务咨询事务所</t>
  </si>
  <si>
    <t>91310230MA1JYYBN2Q</t>
  </si>
  <si>
    <t>上海万祯信息科技中心</t>
  </si>
  <si>
    <t>91310230MA1JWQ9Q1H</t>
  </si>
  <si>
    <t>上海哈季企业管理咨询中心</t>
  </si>
  <si>
    <t>91310230MA1K02061N</t>
  </si>
  <si>
    <t>上海亨雅工程管理中心</t>
  </si>
  <si>
    <t>91310113MA1GPJT81H</t>
  </si>
  <si>
    <t>上海塞虎投资咨询有限公司</t>
  </si>
  <si>
    <t>91310230342147053X</t>
  </si>
  <si>
    <t>上海杭盈供应链有限公司</t>
  </si>
  <si>
    <t>91310230MA1JWF4W91</t>
  </si>
  <si>
    <t>上海富楚灿投资管理中心（有限合伙）</t>
  </si>
  <si>
    <t>913102303508754724</t>
  </si>
  <si>
    <t>上海煦廷建筑工程服务中心</t>
  </si>
  <si>
    <t>91310230MA1JTA9Q1W</t>
  </si>
  <si>
    <t>上海东干义投资中心（有限合伙）</t>
  </si>
  <si>
    <t>310230000605545</t>
  </si>
  <si>
    <t>上海玥凡景观工程有限公司</t>
  </si>
  <si>
    <t>91310230MA1JT0QL1M</t>
  </si>
  <si>
    <t>上海郦馥酒店管理有限公司</t>
  </si>
  <si>
    <t>91310230MA1K143A4B</t>
  </si>
  <si>
    <t>上海期衍投资合伙企业（有限合伙）</t>
  </si>
  <si>
    <t>310230000523961</t>
  </si>
  <si>
    <t>上海骞彩企业管理服务中心（有限合伙）</t>
  </si>
  <si>
    <t>91310230MA1K0H273M</t>
  </si>
  <si>
    <t>上海劲冠投资管理中心（有限合伙）</t>
  </si>
  <si>
    <t>310230000814346</t>
  </si>
  <si>
    <t>上海秦定投资咨询有限公司</t>
  </si>
  <si>
    <t>913102303125845789</t>
  </si>
  <si>
    <t>上海新霓贸易有限公司</t>
  </si>
  <si>
    <t>91310230MA1K2F439G</t>
  </si>
  <si>
    <t>上海冉牛实业有限公司</t>
  </si>
  <si>
    <t>91310230MA1JXGYX6B</t>
  </si>
  <si>
    <t>上海柒仟司网络科技有限公司</t>
  </si>
  <si>
    <t>91310230MAE4T2EL0L</t>
  </si>
  <si>
    <t>上海东虑财务咨询合伙企业（有限合伙）</t>
  </si>
  <si>
    <t>91310230MA1JYWYH47</t>
  </si>
  <si>
    <t>上海镭逸投资管理中心（有限合伙）</t>
  </si>
  <si>
    <t>310230000789444</t>
  </si>
  <si>
    <t>上海众徵投资管理中心（有限合伙）</t>
  </si>
  <si>
    <t>91310230301500615C</t>
  </si>
  <si>
    <t>上海弗莱尔商贸有限公司</t>
  </si>
  <si>
    <t>91310230MA1HFYD52U</t>
  </si>
  <si>
    <t>上海旖驰广告事务所</t>
  </si>
  <si>
    <t>91310230MA1JWX8M1W</t>
  </si>
  <si>
    <t>上海未耀资产管理中心（有限合伙）</t>
  </si>
  <si>
    <t>91310230MA1JX6UK7T</t>
  </si>
  <si>
    <t>上海釜箴建设工程有限公司</t>
  </si>
  <si>
    <t>91310230MABNAQTH7A</t>
  </si>
  <si>
    <t>上海运谆信息科技中心</t>
  </si>
  <si>
    <t>91310230MA1K2H7L0M</t>
  </si>
  <si>
    <t>上海卡迎商务咨询事务所</t>
  </si>
  <si>
    <t>91310230MA1JY44E2W</t>
  </si>
  <si>
    <t>上海友平投资管理合伙企业（有限合伙）</t>
  </si>
  <si>
    <t>913102303422532008</t>
  </si>
  <si>
    <t>上海珑征房地产营销策划中心</t>
  </si>
  <si>
    <t>91310230MA1K10TB7B</t>
  </si>
  <si>
    <t>上海筠迪信息技术有限公司</t>
  </si>
  <si>
    <t>91310230MAE5GBND7N</t>
  </si>
  <si>
    <t>上海旭裴实业有限公司</t>
  </si>
  <si>
    <t>91310230MA1JXD4E13</t>
  </si>
  <si>
    <t>上海祈禧投资管理中心（有限合伙）</t>
  </si>
  <si>
    <t>310230000672395</t>
  </si>
  <si>
    <t>泽兰生物科技（上海）有限公司</t>
  </si>
  <si>
    <t>91310230MA1K0WTRXG</t>
  </si>
  <si>
    <t>上海灿妙文化传媒事务所（有限合伙）</t>
  </si>
  <si>
    <t>91310230MA1K2Q5Y93</t>
  </si>
  <si>
    <t>上海枫夷保洁服务有限公司</t>
  </si>
  <si>
    <t>91310230MA1HG7H17F</t>
  </si>
  <si>
    <t>上海沪禹房地产经纪有限公司</t>
  </si>
  <si>
    <t>91310230MA1JYJKN95</t>
  </si>
  <si>
    <t>视伟投资管理（上海）合伙企业（有限合伙）</t>
  </si>
  <si>
    <t>91310230MA1JX3CU65</t>
  </si>
  <si>
    <t>上海笛醇贸易有限公司</t>
  </si>
  <si>
    <t>91310230MA1HH7MF9J</t>
  </si>
  <si>
    <t>上海贵音文化传播有限公司</t>
  </si>
  <si>
    <t>91310230MA1JTC5Y7D</t>
  </si>
  <si>
    <t>嘻蕾（上海）投资中心（有限合伙）</t>
  </si>
  <si>
    <t>91310230MA1JX7XJ0N</t>
  </si>
  <si>
    <t>上海步荷视觉艺术设计中心</t>
  </si>
  <si>
    <t>91310230MA1HHKMF4R</t>
  </si>
  <si>
    <t>上海彰寓实业有限公司</t>
  </si>
  <si>
    <t>913102305964651826</t>
  </si>
  <si>
    <t>上海小煜企业管理咨询合伙企业（有限合伙）</t>
  </si>
  <si>
    <t>91310230MA1JXFYK7W</t>
  </si>
  <si>
    <t>上海萱安智能科技有限公司</t>
  </si>
  <si>
    <t>91310115MA1H9KHE0U</t>
  </si>
  <si>
    <t>上海沄品贸易有限公司</t>
  </si>
  <si>
    <t>91310230MA1JWYP29E</t>
  </si>
  <si>
    <t>上海誉亿投资合伙企业（有限合伙）</t>
  </si>
  <si>
    <t>310230000625397</t>
  </si>
  <si>
    <t>上海七态文化传播有限公司</t>
  </si>
  <si>
    <t>91310230MA1JYA3WXL</t>
  </si>
  <si>
    <t>上海骋志智能科技有限公司</t>
  </si>
  <si>
    <t>91310230MA1JTM0UX3</t>
  </si>
  <si>
    <t>上海智达通餐饮管理有限公司</t>
  </si>
  <si>
    <t>91310230MADN875F99</t>
  </si>
  <si>
    <t>上海崇轶品牌策划中心</t>
  </si>
  <si>
    <t>91310230MA1JTHCFXX</t>
  </si>
  <si>
    <t>上海钢玉商务咨询事务所</t>
  </si>
  <si>
    <t>91310230MA1JY94CXJ</t>
  </si>
  <si>
    <t>上海企奔商贸有限公司</t>
  </si>
  <si>
    <t>913102300841185074</t>
  </si>
  <si>
    <t>上海秒香餐饮管理有限公司</t>
  </si>
  <si>
    <t>91310230MACBAJ961A</t>
  </si>
  <si>
    <t>上海瑞慈建筑装饰工程中心</t>
  </si>
  <si>
    <t>91310230MA1K23EU0F</t>
  </si>
  <si>
    <t>上海豆爸商贸有限公司</t>
  </si>
  <si>
    <t>91310230MA1K272Y84</t>
  </si>
  <si>
    <t>上海氢界教育科技有限公司</t>
  </si>
  <si>
    <t>91310230MA1JY0G03Q</t>
  </si>
  <si>
    <t>上海洲芃商务咨询合伙企业（有限合伙）</t>
  </si>
  <si>
    <t>91310230MA1JXRBC85</t>
  </si>
  <si>
    <t>上海润新资产管理中心（有限合伙）</t>
  </si>
  <si>
    <t>310230000727755</t>
  </si>
  <si>
    <t>上海家沃企业管理咨询中心</t>
  </si>
  <si>
    <t>91310230MA1JT6DDX2</t>
  </si>
  <si>
    <t>上海德式实业有限公司</t>
  </si>
  <si>
    <t>91310230MA1JT3A494</t>
  </si>
  <si>
    <t>上海岳五建筑科技合伙企业（有限合伙）</t>
  </si>
  <si>
    <t>91310230MA1JXWFL01</t>
  </si>
  <si>
    <t>上海诚昊房地产营销策划有限公司</t>
  </si>
  <si>
    <t>91310230MA1K1QX46F</t>
  </si>
  <si>
    <t>上海简佰网络科技发展有限公司</t>
  </si>
  <si>
    <t>91310230MA1K0MNL5P</t>
  </si>
  <si>
    <t>上海征沓广告有限公司</t>
  </si>
  <si>
    <t>91310230MA1JX4QG3U</t>
  </si>
  <si>
    <t>上海屹沛房地产营销策划有限公司</t>
  </si>
  <si>
    <t>91310230MA1K003A83</t>
  </si>
  <si>
    <t>上海郑昊实业有限公司</t>
  </si>
  <si>
    <t>9131023057414875XN</t>
  </si>
  <si>
    <t>上海磬屹商务咨询中心</t>
  </si>
  <si>
    <t>91310230MA1K2B171X</t>
  </si>
  <si>
    <t>高定石（上海）科技中心（有限合伙）</t>
  </si>
  <si>
    <t>91310230MA1HJCPU5R</t>
  </si>
  <si>
    <t>上海垒梵建筑装饰工程有限公司</t>
  </si>
  <si>
    <t>91310230MA1JY83R3J</t>
  </si>
  <si>
    <t>上海中易堂健康信息咨询有限公司</t>
  </si>
  <si>
    <t>91310230574129006A</t>
  </si>
  <si>
    <t>滔会实业发展（上海）有限公司</t>
  </si>
  <si>
    <t>91310230MA1K09CE2Q</t>
  </si>
  <si>
    <t>上海平客企业管理咨询合伙企业（有限合伙）</t>
  </si>
  <si>
    <t>91310230MA1JXJQF69</t>
  </si>
  <si>
    <t>上海跃莱国际货运代理有限公司</t>
  </si>
  <si>
    <t>91310230MA7LA9W872</t>
  </si>
  <si>
    <t>上海拂毓贸易中心（普通合伙）</t>
  </si>
  <si>
    <t>91310230MA1K07KM3C</t>
  </si>
  <si>
    <t>上海品梓建筑设计工作室</t>
  </si>
  <si>
    <t>91310230MA1HG8601L</t>
  </si>
  <si>
    <t>上海鼎陈空间设计有限公司</t>
  </si>
  <si>
    <t>91310230MA1K2NH5XW</t>
  </si>
  <si>
    <t>上海台世体育用品有限公司</t>
  </si>
  <si>
    <t>91310230342049883A</t>
  </si>
  <si>
    <t>上海汇宇医学有限公司</t>
  </si>
  <si>
    <t>91310230MA1JT6Y90L</t>
  </si>
  <si>
    <t>上海凯宏灯具销售有限公司</t>
  </si>
  <si>
    <t>91310230MAD98ULG9E</t>
  </si>
  <si>
    <t>上海韵钴文化咨询中心</t>
  </si>
  <si>
    <t>91310230MA1JU4BT8C</t>
  </si>
  <si>
    <t>上海鸿墅设计装饰工程有限公司</t>
  </si>
  <si>
    <t>91310230MA1JTNYA5Q</t>
  </si>
  <si>
    <t>上海黑水广告有限公司</t>
  </si>
  <si>
    <t>91310230MA1JXN201A</t>
  </si>
  <si>
    <t>上海泓峥文化传播有限公司</t>
  </si>
  <si>
    <t>91310230MA1JXR018B</t>
  </si>
  <si>
    <t>上海昱影文化传媒有限公司</t>
  </si>
  <si>
    <t>91310230MA1K16WU8M</t>
  </si>
  <si>
    <t>上海全同建设工程有限公司</t>
  </si>
  <si>
    <t>91310230MA1JY1637N</t>
  </si>
  <si>
    <t>上海若羽商务咨询中心（有限合伙）</t>
  </si>
  <si>
    <t>91310230MA1JXGQPXA</t>
  </si>
  <si>
    <t>上海黛娉建筑装饰工程有限公司</t>
  </si>
  <si>
    <t>91310230MA1HHWBX4G</t>
  </si>
  <si>
    <t>上海稳佐广告有限公司</t>
  </si>
  <si>
    <t>91310230MA1HG9KF6L</t>
  </si>
  <si>
    <t>上海韫赞商务管理中心</t>
  </si>
  <si>
    <t>91310230MA1HGCNF32</t>
  </si>
  <si>
    <t>上海模哺佃贸易有限公司</t>
  </si>
  <si>
    <t>91310120MABPC5TK7G</t>
  </si>
  <si>
    <t>上海培旻机电设备服务中心</t>
  </si>
  <si>
    <t>91310230MA1K2B083F</t>
  </si>
  <si>
    <t>上海联释投资中心（有限合伙）</t>
  </si>
  <si>
    <t>91310230MA1JX92T04</t>
  </si>
  <si>
    <t>上海韶康投资管理中心（有限合伙）</t>
  </si>
  <si>
    <t>310230000718657</t>
  </si>
  <si>
    <t>上海兴宝印刷装订厂废旧物资利用站</t>
  </si>
  <si>
    <t>3101131016298300002</t>
  </si>
  <si>
    <t>上海泓稠商务信息咨询有限公司</t>
  </si>
  <si>
    <t>91310230MA1K0GL12B</t>
  </si>
  <si>
    <t>上海迅游金属材料有限公司</t>
  </si>
  <si>
    <t>310230000263237</t>
  </si>
  <si>
    <t>上海承天岩土工程有限公司</t>
  </si>
  <si>
    <t>91310230MA1JYAM683</t>
  </si>
  <si>
    <t>上海金娣建筑装修工程有限公司</t>
  </si>
  <si>
    <t>91310230MA1JXU7B29</t>
  </si>
  <si>
    <t>上海朋华服装贸易中心</t>
  </si>
  <si>
    <t>91310230MA1K0YAB35</t>
  </si>
  <si>
    <t>上海艺薪工程服务中心</t>
  </si>
  <si>
    <t>91310230MA1HFPT41Y</t>
  </si>
  <si>
    <t>上海存肖贸易有限公司</t>
  </si>
  <si>
    <t>91310230MACC3GBR04</t>
  </si>
  <si>
    <t>上海吉远房地产经纪有限公司</t>
  </si>
  <si>
    <t>91310230MA1JULAT8A</t>
  </si>
  <si>
    <t>滋源（上海）网络科技有限公司</t>
  </si>
  <si>
    <t>91310230MA1K0XE57T</t>
  </si>
  <si>
    <t>碗仝实业（上海）有限公司</t>
  </si>
  <si>
    <t>91310230MA1JXK8X1L</t>
  </si>
  <si>
    <t>上海硕洱投资管理合伙企业（有限合伙）</t>
  </si>
  <si>
    <t>310230000846569</t>
  </si>
  <si>
    <t>上海备恩投资咨询事务所（有限合伙）</t>
  </si>
  <si>
    <t>91310230342093753W</t>
  </si>
  <si>
    <t>上海胜义工程公司</t>
  </si>
  <si>
    <t>310230000045719</t>
  </si>
  <si>
    <t>奎据（上海）酒店管理有限公司</t>
  </si>
  <si>
    <t>91310230MADC8PM38E</t>
  </si>
  <si>
    <t>上海禹梦文化传播有限公司</t>
  </si>
  <si>
    <t>91310230MA1JYRAU4A</t>
  </si>
  <si>
    <t>上海屿飞文化传媒工作室</t>
  </si>
  <si>
    <t>91310230MA1K2P1298</t>
  </si>
  <si>
    <t>上海柯翔网络科技服务中心</t>
  </si>
  <si>
    <t>91310230MA1K29HD73</t>
  </si>
  <si>
    <t>上海君弘文化传媒有限公司</t>
  </si>
  <si>
    <t>91310230MA1K1L2M2E</t>
  </si>
  <si>
    <t>上海京启教育科技有限公司</t>
  </si>
  <si>
    <t>9131023033256374X0</t>
  </si>
  <si>
    <t>上海昊豪投资管理中心（有限合伙）</t>
  </si>
  <si>
    <t>310230000734826</t>
  </si>
  <si>
    <t>上海千刊暖通科技有限公司</t>
  </si>
  <si>
    <t>91310230MA1JT4R90R</t>
  </si>
  <si>
    <t>上海生千信息技术咨询有限公司</t>
  </si>
  <si>
    <t>913102303207477799</t>
  </si>
  <si>
    <t>上海轶京展览展示服务中心</t>
  </si>
  <si>
    <t>91310230MA1K06JR5R</t>
  </si>
  <si>
    <t>上海启耕财务咨询有限公司</t>
  </si>
  <si>
    <t>91310230MA1K0E6J9L</t>
  </si>
  <si>
    <t>上海慧图文化传播有限公司</t>
  </si>
  <si>
    <t>91310230MA1JYXUL4G</t>
  </si>
  <si>
    <t>上海鹏源文化传播工作室</t>
  </si>
  <si>
    <t>91310230MA1K0TDW0H</t>
  </si>
  <si>
    <t>上海森尕企业管理中心（有限合伙）</t>
  </si>
  <si>
    <t>91310230MA1JTF9H1R</t>
  </si>
  <si>
    <t>上海霖萍艾网络科技中心（个人独资）</t>
  </si>
  <si>
    <t>91310230MAE5EYEJ0J</t>
  </si>
  <si>
    <t>迦太趣风（上海）科技有限公司</t>
  </si>
  <si>
    <t>91310230MAE1G8WX66</t>
  </si>
  <si>
    <t>上海沣舜咨询策划中心（有限合伙）</t>
  </si>
  <si>
    <t>91310230MA1HG5DE28</t>
  </si>
  <si>
    <t>上海嘉鸣苑餐饮发展有限公司</t>
  </si>
  <si>
    <t>91310230MACYXH057M</t>
  </si>
  <si>
    <t>上海耐川投资管理合伙企业（有限合伙）</t>
  </si>
  <si>
    <t>91310230358431091P</t>
  </si>
  <si>
    <t>上海熙龄医疗科技中心</t>
  </si>
  <si>
    <t>91310230MA1K1Y7U5J</t>
  </si>
  <si>
    <t>上海唯岚健康咨询事务所</t>
  </si>
  <si>
    <t>91310230MA1JXEMN26</t>
  </si>
  <si>
    <t>泳扬（上海）投资管理合伙企业（有限合伙）</t>
  </si>
  <si>
    <t>91310230312284970F</t>
  </si>
  <si>
    <t>晗后（上海）文化传播有限公司</t>
  </si>
  <si>
    <t>91310230MA1K0D6M0L</t>
  </si>
  <si>
    <t>上海颐茂建筑工程队</t>
  </si>
  <si>
    <t>91310230MA1K2DR80J</t>
  </si>
  <si>
    <t>上海斗因商务咨询有限公司</t>
  </si>
  <si>
    <t>91310230MA1HHR553W</t>
  </si>
  <si>
    <t>上海虹孚投资管理中心</t>
  </si>
  <si>
    <t>91310230332384899E</t>
  </si>
  <si>
    <t>上海焱淼劳务派遣有限公司</t>
  </si>
  <si>
    <t>91310230MA1JWX1G8M</t>
  </si>
  <si>
    <t>上海耀藤投资中心（有限合伙）</t>
  </si>
  <si>
    <t>310230000620552</t>
  </si>
  <si>
    <t>上海云泽晟新能源有限公司</t>
  </si>
  <si>
    <t>91310230MAC48MBA8K</t>
  </si>
  <si>
    <t>上海垤印机械设备有限公司</t>
  </si>
  <si>
    <t>91310230MA1JY8E7XY</t>
  </si>
  <si>
    <t>上海沃奇文化传播有限公司</t>
  </si>
  <si>
    <t>913102303016345339</t>
  </si>
  <si>
    <t>上海彬隽企业管理服务中心（有限合伙）</t>
  </si>
  <si>
    <t>91310230MA1K0DLA8H</t>
  </si>
  <si>
    <t>上海逸椅贸易有限公司</t>
  </si>
  <si>
    <t>91310230MADRFB4A4R</t>
  </si>
  <si>
    <t>上海星杏科技服务中心</t>
  </si>
  <si>
    <t>91310230MA1HGWW100</t>
  </si>
  <si>
    <t>上海姝据餐饮管理有限公司</t>
  </si>
  <si>
    <t>91310230MAE4ALE66Y</t>
  </si>
  <si>
    <t>上海诣新信息科技有限公司</t>
  </si>
  <si>
    <t>91310113398625149T</t>
  </si>
  <si>
    <t>上海锚莪实业发展中心（有限合伙）</t>
  </si>
  <si>
    <t>91310230MA1JXE6TXQ</t>
  </si>
  <si>
    <t>上海京廊电梯有限公司</t>
  </si>
  <si>
    <t>91310230MAC9WLQQ79</t>
  </si>
  <si>
    <t>上海禹俐磬科技有限公司</t>
  </si>
  <si>
    <t>91310230MADYXG4F39</t>
  </si>
  <si>
    <t>上海升营实业有限公司</t>
  </si>
  <si>
    <t>913102303324979302</t>
  </si>
  <si>
    <t>上海鸣灿实业有限公司</t>
  </si>
  <si>
    <t>91310230585294517P</t>
  </si>
  <si>
    <t>上海域楠商务咨询中心</t>
  </si>
  <si>
    <t>91310230MA1JXAYF25</t>
  </si>
  <si>
    <t>上海惠维实业发展有限公司</t>
  </si>
  <si>
    <t>91310230764722003J</t>
  </si>
  <si>
    <t>上海欢邑文化传播有限公司</t>
  </si>
  <si>
    <t>91310230MA1JX7KJ8N</t>
  </si>
  <si>
    <t>上海浦鼎企业管理服务有限公司</t>
  </si>
  <si>
    <t>913102307295020488</t>
  </si>
  <si>
    <t>上海厚煜实业有限公司</t>
  </si>
  <si>
    <t>913102303015010794</t>
  </si>
  <si>
    <t>上海沨融营销策划服务中心</t>
  </si>
  <si>
    <t>91310230MA1JURCT7N</t>
  </si>
  <si>
    <t>上海永彩广告中心</t>
  </si>
  <si>
    <t>91310230MA1JU1B104</t>
  </si>
  <si>
    <t>上海宾昂投资管理中心（有限合伙）</t>
  </si>
  <si>
    <t>9131023008205030X3</t>
  </si>
  <si>
    <t>上海愿予企业管理有限公司</t>
  </si>
  <si>
    <t>91310230MA1K25CE2B</t>
  </si>
  <si>
    <t>上海汇炅投资管理事务所（普通合伙）</t>
  </si>
  <si>
    <t>310230000780197</t>
  </si>
  <si>
    <t>速增（上海）投资管理中心（有限合伙）</t>
  </si>
  <si>
    <t>91310230MA1JX0H552</t>
  </si>
  <si>
    <t>上海翊念房地产营销策划有限公司</t>
  </si>
  <si>
    <t>91310230MA1JXY4K8Q</t>
  </si>
  <si>
    <t>上海梧蔽实业有限公司</t>
  </si>
  <si>
    <t>91310230MA1JTAAB5H</t>
  </si>
  <si>
    <t>上海梓材科技合伙企业（有限合伙）</t>
  </si>
  <si>
    <t>91310230MA1K088J58</t>
  </si>
  <si>
    <t>上海镁澜企业管理咨询中心</t>
  </si>
  <si>
    <t>91310230MA1JT22U84</t>
  </si>
  <si>
    <t>上海必铁物资有限公司</t>
  </si>
  <si>
    <t>91310230MA1JXL0A57</t>
  </si>
  <si>
    <t>上海享晟物业管理有限公司</t>
  </si>
  <si>
    <t>91310230MA1JYHC20M</t>
  </si>
  <si>
    <t>上海舒香洗涤科技有限公司</t>
  </si>
  <si>
    <t>91310230MA1JX0MC4W</t>
  </si>
  <si>
    <t>上海海玥企业管理咨询合伙企业（有限合伙）</t>
  </si>
  <si>
    <t>91310230MA1K2GQ070</t>
  </si>
  <si>
    <t>上海峡展商务咨询中心</t>
  </si>
  <si>
    <t>91310230MA1JXFFK6L</t>
  </si>
  <si>
    <t>上海浪冉投资管理合伙企业（有限合伙）</t>
  </si>
  <si>
    <t>91310230MA1JXAAA94</t>
  </si>
  <si>
    <t>上海源墨建筑工程服务中心</t>
  </si>
  <si>
    <t>91310230MA1JU6102L</t>
  </si>
  <si>
    <t>潮盟文化传媒（上海）有限公司</t>
  </si>
  <si>
    <t>91310230MA1HGRN52J</t>
  </si>
  <si>
    <t>上海硕季企业管理服务中心（有限合伙）</t>
  </si>
  <si>
    <t>91310230MA1K0H3539</t>
  </si>
  <si>
    <t>上海东岸通信科技有限公司</t>
  </si>
  <si>
    <t>91310114301351621F</t>
  </si>
  <si>
    <t>上海静欧置业有限公司</t>
  </si>
  <si>
    <t>91310230MA1JWM1T4R</t>
  </si>
  <si>
    <t>上海皆准企业管理中心（有限合伙）</t>
  </si>
  <si>
    <t>91310230MA1JX46X59</t>
  </si>
  <si>
    <t>上海芷巅企业管理中心（有限合伙）</t>
  </si>
  <si>
    <t>91310230MA1JX4BE1R</t>
  </si>
  <si>
    <t>上海悉之悦机电设备有限公司</t>
  </si>
  <si>
    <t>91310230MACW7NRB0Q</t>
  </si>
  <si>
    <t>上海常商贸易有限公司</t>
  </si>
  <si>
    <t>91310230MACD1L5T29</t>
  </si>
  <si>
    <t>上海诺署商务咨询中心</t>
  </si>
  <si>
    <t>91310230MA1K2YET77</t>
  </si>
  <si>
    <t>上海辉宇物流中心</t>
  </si>
  <si>
    <t>91310230MA1JWHJK1W</t>
  </si>
  <si>
    <t>上海高峨企业管理咨询中心</t>
  </si>
  <si>
    <t>91310230MA1JTC699K</t>
  </si>
  <si>
    <t>上海伍创财务咨询服务中心</t>
  </si>
  <si>
    <t>91310230MA1K2F5E55</t>
  </si>
  <si>
    <t>上海依月信息咨询有限公司</t>
  </si>
  <si>
    <t>91310230MA1K1CDLXM</t>
  </si>
  <si>
    <t>上海傲腻商务咨询有限公司</t>
  </si>
  <si>
    <t>91310230MADCA29T6K</t>
  </si>
  <si>
    <t>上海星阜投资管理有限公司</t>
  </si>
  <si>
    <t>91310230320899537B</t>
  </si>
  <si>
    <t>上海温裕投资管理合伙企业（有限合伙）</t>
  </si>
  <si>
    <t>310230000685166</t>
  </si>
  <si>
    <t>上海兴跃鸿检测技术有限公司</t>
  </si>
  <si>
    <t>91310230MA7B237L5G</t>
  </si>
  <si>
    <t>上海荣虞建筑劳务有限公司</t>
  </si>
  <si>
    <t>91310230MA1K2XJF1Q</t>
  </si>
  <si>
    <t>上海皇藤投资中心（有限合伙）</t>
  </si>
  <si>
    <t>310230000620569</t>
  </si>
  <si>
    <t>上海舜冶企业管理咨询合伙企业（有限合伙）</t>
  </si>
  <si>
    <t>91310230MA1JXEB8XJ</t>
  </si>
  <si>
    <t>上海常来依家家政服务有限公司</t>
  </si>
  <si>
    <t>91310230MAE4Y55M7W</t>
  </si>
  <si>
    <t>上海酷贰广告有限公司</t>
  </si>
  <si>
    <t>91310230MA1K205T7B</t>
  </si>
  <si>
    <t>上海柳然广告设计中心</t>
  </si>
  <si>
    <t>91310230MA1JTXBJX2</t>
  </si>
  <si>
    <t>上海铠石村建筑材料有限公司</t>
  </si>
  <si>
    <t>91310230MAD0W21A9B</t>
  </si>
  <si>
    <t>上海韶仁投资管理中心（有限合伙）</t>
  </si>
  <si>
    <t>91310230067797085E</t>
  </si>
  <si>
    <t>上海柘源环保技术服务有限公司</t>
  </si>
  <si>
    <t>91310230MA1K1DWM1C</t>
  </si>
  <si>
    <t>上海众前建筑装潢工程有限公司</t>
  </si>
  <si>
    <t>91310230069355061L</t>
  </si>
  <si>
    <t>上海肖昇库机电设备有限公司</t>
  </si>
  <si>
    <t>91310230MACCLTHA3U</t>
  </si>
  <si>
    <t>上海皖嵩计算机科技中心</t>
  </si>
  <si>
    <t>91310230MA1JTQKC0B</t>
  </si>
  <si>
    <t>上海福凤企业管理咨询有限公司</t>
  </si>
  <si>
    <t>91310116074799046X</t>
  </si>
  <si>
    <t>上海玖奇投资中心（有限合伙）</t>
  </si>
  <si>
    <t>913102303125805854</t>
  </si>
  <si>
    <t>上海榕微实业有限公司</t>
  </si>
  <si>
    <t>91310230MADUB3EA78</t>
  </si>
  <si>
    <t>上海佰赫投资合伙企业（有限合伙）</t>
  </si>
  <si>
    <t>310230000709533</t>
  </si>
  <si>
    <t>上海中州盛日汽车服务中心</t>
  </si>
  <si>
    <t>91310230MA1HJ9X29Q</t>
  </si>
  <si>
    <t>上海定笑文化传播工作室</t>
  </si>
  <si>
    <t>91310230MA1K2B0327</t>
  </si>
  <si>
    <t>上海益路文化传播中心</t>
  </si>
  <si>
    <t>91310230MA1JXNBN7N</t>
  </si>
  <si>
    <t>上海侯翼餐饮管理有限公司</t>
  </si>
  <si>
    <t>91310230MAE3M0P71M</t>
  </si>
  <si>
    <t>上海栩翔企业管理合伙企业（有限合伙）</t>
  </si>
  <si>
    <t>91310230MA1HG2TW3X</t>
  </si>
  <si>
    <t>上海睿健企业管理有限公司</t>
  </si>
  <si>
    <t>91310230MA1HG7R962</t>
  </si>
  <si>
    <t>上海韩铸物业管理有限公司</t>
  </si>
  <si>
    <t>91310230MAE1ATTF4R</t>
  </si>
  <si>
    <t>上海顺融电子商务中心（普通合伙）</t>
  </si>
  <si>
    <t>310230000506664</t>
  </si>
  <si>
    <t>上海芃源商贸有限公司</t>
  </si>
  <si>
    <t>91310230MA1K1NX80J</t>
  </si>
  <si>
    <t>上海创陆企业发展中心（有限合伙）</t>
  </si>
  <si>
    <t>91310230MA1K1A5R2B</t>
  </si>
  <si>
    <t>上海池及旅游咨询有限公司</t>
  </si>
  <si>
    <t>91310230MA1JYRJF9T</t>
  </si>
  <si>
    <t>翰亘（上海）投资发展有限公司</t>
  </si>
  <si>
    <t>913102303231538538</t>
  </si>
  <si>
    <t>上海韵槐文化传媒有限公司</t>
  </si>
  <si>
    <t>91310230MA1JYKQQ4B</t>
  </si>
  <si>
    <t>上海千夏实业有限公司</t>
  </si>
  <si>
    <t>91310230794493061E</t>
  </si>
  <si>
    <t>上海艾沁企业管理中心</t>
  </si>
  <si>
    <t>91310230MA1JTX3DXF</t>
  </si>
  <si>
    <t>贯艺（上海）数码科技有限公司</t>
  </si>
  <si>
    <t>91310230MA1K00R25E</t>
  </si>
  <si>
    <t>上海泰屋建筑工程事务所</t>
  </si>
  <si>
    <t>91310230MA1JTR7J8D</t>
  </si>
  <si>
    <t>上海绽驰投资管理中心（有限合伙）</t>
  </si>
  <si>
    <t>91310230324661825P</t>
  </si>
  <si>
    <t>上海趣猪信息服务中心（个人独资）</t>
  </si>
  <si>
    <t>91310230MADWTJ2E7B</t>
  </si>
  <si>
    <t>黎再（上海）企业管理中心（有限合伙）</t>
  </si>
  <si>
    <t>91310230MA1K1WFR6J</t>
  </si>
  <si>
    <t>上海伏达商务咨询中心（有限合伙）</t>
  </si>
  <si>
    <t>91310230MA1JXERKXD</t>
  </si>
  <si>
    <t>上海涌根医疗科技咨询中心</t>
  </si>
  <si>
    <t>91310230MA1HJD1E4K</t>
  </si>
  <si>
    <t>上海判车实业有限公司</t>
  </si>
  <si>
    <t>91310230MACF6DK83J</t>
  </si>
  <si>
    <t>上海潜航文化传媒合伙企业（有限合伙）</t>
  </si>
  <si>
    <t>91310230MA1K2F3N65</t>
  </si>
  <si>
    <t>上海宗溢酒店管理有限公司</t>
  </si>
  <si>
    <t>91310230MADYHEBA4K</t>
  </si>
  <si>
    <t>上海邑鸿贸易发展有限公司</t>
  </si>
  <si>
    <t>9131023005301254X2</t>
  </si>
  <si>
    <t>上海臾卫建筑工程有限公司</t>
  </si>
  <si>
    <t>91310230MA1JTL9095</t>
  </si>
  <si>
    <t>上海恒同东供应链有限公司</t>
  </si>
  <si>
    <t>91310230MA1HJAU57H</t>
  </si>
  <si>
    <t>上海阔略投资管理中心（有限合伙）</t>
  </si>
  <si>
    <t>91310230MA1JXA9T8U</t>
  </si>
  <si>
    <t>上海舞黎电子商务有限公司</t>
  </si>
  <si>
    <t>91310230MADKAHWY1J</t>
  </si>
  <si>
    <t>上海坤和房地产营销策划中心（普通合伙）</t>
  </si>
  <si>
    <t>91310230093504610N</t>
  </si>
  <si>
    <t>上海翼骏汽车服务有限公司</t>
  </si>
  <si>
    <t>91310230MA1JY3D292</t>
  </si>
  <si>
    <t>上海陆辰机械设备维修中心</t>
  </si>
  <si>
    <t>91310230MA1K2X7C04</t>
  </si>
  <si>
    <t>上海人及实业有限公司</t>
  </si>
  <si>
    <t>91310230MA1JY4440C</t>
  </si>
  <si>
    <t>上海系铭停车管理有限公司</t>
  </si>
  <si>
    <t>91310230MAC8XCG00Q</t>
  </si>
  <si>
    <t>上海晖励供应链有限公司</t>
  </si>
  <si>
    <t>91310230MA1HJAU812</t>
  </si>
  <si>
    <t>上海善彩包装材料有限公司</t>
  </si>
  <si>
    <t>91310230MA1JYWA37G</t>
  </si>
  <si>
    <t>上海端季投资管理中心</t>
  </si>
  <si>
    <t>91310230MA1JX9CN58</t>
  </si>
  <si>
    <t>上海海阚建筑劳务工程中心</t>
  </si>
  <si>
    <t>91310230MA1JW89W12</t>
  </si>
  <si>
    <t>上海欢恬新材料科技中心</t>
  </si>
  <si>
    <t>91310230MA1JYY3L5J</t>
  </si>
  <si>
    <t>上海致守网络科技有限公司</t>
  </si>
  <si>
    <t>9131023034220779XX</t>
  </si>
  <si>
    <t>横沙所</t>
  </si>
  <si>
    <t>上海士羽商贸有限公司</t>
  </si>
  <si>
    <t>91310230MA1HJ6RU1D</t>
  </si>
  <si>
    <t>上海晅益汽车服务中心</t>
  </si>
  <si>
    <t>91310230MA1JU0R52N</t>
  </si>
  <si>
    <t>上海脉胜商务咨询中心</t>
  </si>
  <si>
    <t>91310230MA1JW5D15K</t>
  </si>
  <si>
    <t>上海隆于焱文化传媒有限公司</t>
  </si>
  <si>
    <t>91310230MA1JUMDC0B</t>
  </si>
  <si>
    <t>上海生州建设工程有限公司</t>
  </si>
  <si>
    <t>91310230065987440J</t>
  </si>
  <si>
    <t>上海熹赢投资中心（有限合伙）</t>
  </si>
  <si>
    <t>91310230MA1JXA5L7U</t>
  </si>
  <si>
    <t>上海雅楚技术服务中心</t>
  </si>
  <si>
    <t>91310230MA1HGXQQX2</t>
  </si>
  <si>
    <t>上海雅恪投资管理合伙企业（有限合伙）</t>
  </si>
  <si>
    <t>91310230MA1JX7BT2Y</t>
  </si>
  <si>
    <t>上海珀捷建筑工程有限公司</t>
  </si>
  <si>
    <t>91310230MAD4MW6U5W</t>
  </si>
  <si>
    <t>上海星籍投资中心（有限合伙）</t>
  </si>
  <si>
    <t>91310230MA1JXA5M5N</t>
  </si>
  <si>
    <t>上海宝申文化传播工作室</t>
  </si>
  <si>
    <t>91310230MA1K1H3H7R</t>
  </si>
  <si>
    <t>上海宸纳金属材料有限公司</t>
  </si>
  <si>
    <t>91310115MA1H9EYD4W</t>
  </si>
  <si>
    <t>上海悦容企业管理咨询事务所（普通合伙）</t>
  </si>
  <si>
    <t>310230000553268</t>
  </si>
  <si>
    <t>维湘餐饮（上海）有限公司</t>
  </si>
  <si>
    <t>91310230MADH9TFD6T</t>
  </si>
  <si>
    <t>上海衫翼餐饮管理有限公司</t>
  </si>
  <si>
    <t>91310230MAD20CAA07</t>
  </si>
  <si>
    <t>上海蕴龙企业管理咨询中心（有限合伙）</t>
  </si>
  <si>
    <t>91310230MA1JX9XP5R</t>
  </si>
  <si>
    <t>上海昀久信息科技有限公司</t>
  </si>
  <si>
    <t>91310230MA1K0JLN09</t>
  </si>
  <si>
    <t>上海友罗资产管理有限公司</t>
  </si>
  <si>
    <t>91310230MA1JX82W25</t>
  </si>
  <si>
    <t>上海宁种文化中心</t>
  </si>
  <si>
    <t>91310230MA1JWPG35Q</t>
  </si>
  <si>
    <t>上海眺振商务咨询有限公司</t>
  </si>
  <si>
    <t>91310230MA1K1BWR7L</t>
  </si>
  <si>
    <t>上海市横沙宝新塑料五金厂</t>
  </si>
  <si>
    <t>310230000014882</t>
  </si>
  <si>
    <t>上海咎霖供应链有限公司</t>
  </si>
  <si>
    <t>91310230MABYWB6R1G</t>
  </si>
  <si>
    <t>上海蓝会劳务派遣有限公司</t>
  </si>
  <si>
    <t>91310230MA1JWUA81C</t>
  </si>
  <si>
    <t>上海屿净保洁服务中心</t>
  </si>
  <si>
    <t>91310230MA1HJ8UA2Q</t>
  </si>
  <si>
    <t>上海茗采文化发展有限公司</t>
  </si>
  <si>
    <t>91310230MA1JXHB02C</t>
  </si>
  <si>
    <t>上海阿古建筑规划咨询有限公司</t>
  </si>
  <si>
    <t>91310230MA1HG3WF6C</t>
  </si>
  <si>
    <t>炳寅文化交流（上海）中心</t>
  </si>
  <si>
    <t>91310230MA1K2W70XA</t>
  </si>
  <si>
    <t>上海麟家餐饮管理有限公司</t>
  </si>
  <si>
    <t>91310230MA1JW1WN5H</t>
  </si>
  <si>
    <t>上海去浪吧房车有限公司</t>
  </si>
  <si>
    <t>91310230MA1HJ9BH19</t>
  </si>
  <si>
    <t>上海中芩资产管理有限公司</t>
  </si>
  <si>
    <t>91310230MA1JX8LK5B</t>
  </si>
  <si>
    <t>上海轻享餐饮管理有限公司</t>
  </si>
  <si>
    <t>91310230342146501P</t>
  </si>
  <si>
    <t>上海慧泽建筑工程咨询中心</t>
  </si>
  <si>
    <t>91310230MA1K2J4R6K</t>
  </si>
  <si>
    <t>上海楚军炫茂商业管理有限公司</t>
  </si>
  <si>
    <t>91310110MA1G89FX7T</t>
  </si>
  <si>
    <t>上海鹏燊商务咨询中心（有限合伙）</t>
  </si>
  <si>
    <t>91310230MA1JY2W86W</t>
  </si>
  <si>
    <t>上海汀奎建筑装潢设计有限公司</t>
  </si>
  <si>
    <t>91310230MA1JYCYQ3P</t>
  </si>
  <si>
    <t>上海龙仓园供应链管理有限公司</t>
  </si>
  <si>
    <t>91310230MACL6K0U09</t>
  </si>
  <si>
    <t>上海领洲企业管理中心</t>
  </si>
  <si>
    <t>91310230MA1JTTRC35</t>
  </si>
  <si>
    <t>上海蜀涵投资管理中心（有限合伙）</t>
  </si>
  <si>
    <t>91310230MA1JX6TJ2L</t>
  </si>
  <si>
    <t>上海上瑠服饰有限公司</t>
  </si>
  <si>
    <t>91310230MA1HJCPBXK</t>
  </si>
  <si>
    <t>上海熙陆投资中心（有限合伙）</t>
  </si>
  <si>
    <t>91310230MA1JXA5K91</t>
  </si>
  <si>
    <t>上海五易电子科技中心</t>
  </si>
  <si>
    <t>91310230MA1HHAKW3P</t>
  </si>
  <si>
    <t>上海瑚海建筑工程有限公司</t>
  </si>
  <si>
    <t>91310114MA1GWW5L9W</t>
  </si>
  <si>
    <t>上海犒茗建筑工程有限公司</t>
  </si>
  <si>
    <t>91310120MA7BDRFD69</t>
  </si>
  <si>
    <t>上海巴唐化工有限公司</t>
  </si>
  <si>
    <t>91310230MA1JY3HJ3N</t>
  </si>
  <si>
    <t>上海乐宴投资管理咨询中心（有限合伙）</t>
  </si>
  <si>
    <t>913102303584858072</t>
  </si>
  <si>
    <t>上海治远旅游咨询有限公司</t>
  </si>
  <si>
    <t>91310230MA1HJAFB0X</t>
  </si>
  <si>
    <t>暖饰（上海）生活用品中心</t>
  </si>
  <si>
    <t>91310230MA1K171WXM</t>
  </si>
  <si>
    <t>上海智弘远科技贸易有限公司</t>
  </si>
  <si>
    <t>91310113MA7GCD937A</t>
  </si>
  <si>
    <t>上海盈妍医疗服务合伙企业（有限合伙）</t>
  </si>
  <si>
    <t>91310230MA1HGL9F9L</t>
  </si>
  <si>
    <t>上海松巅实业有限公司</t>
  </si>
  <si>
    <t>91310230MA1K091G92</t>
  </si>
  <si>
    <t>上海好姑企业管理咨询合伙企业（有限合伙）</t>
  </si>
  <si>
    <t>91310230MA1JY482XT</t>
  </si>
  <si>
    <t>上海元德尚服装设计有限公司</t>
  </si>
  <si>
    <t>91310230MAC632XB6R</t>
  </si>
  <si>
    <t>上海祖贵实业有限公司</t>
  </si>
  <si>
    <t>91310230MAC4GQA39D</t>
  </si>
  <si>
    <t>上海物倢仕科技有限公司</t>
  </si>
  <si>
    <t>9131023033278119X9</t>
  </si>
  <si>
    <t>上海阖茗物业管理有限公司</t>
  </si>
  <si>
    <t>91310230MAD1C72D5J</t>
  </si>
  <si>
    <t>上海贤盛翰国际货运代理有限公司</t>
  </si>
  <si>
    <t>91310230MAC637AY16</t>
  </si>
  <si>
    <t>上海旭乌金科技有限公司</t>
  </si>
  <si>
    <t>91310230MACLR724X3</t>
  </si>
  <si>
    <t>上海燕遇晚樱企业管理服务中心</t>
  </si>
  <si>
    <t>91310230MA1HFKYX75</t>
  </si>
  <si>
    <t>上海鸿畴劳务派遣有限公司</t>
  </si>
  <si>
    <t>91310230MA1JTGA1XW</t>
  </si>
  <si>
    <t>上海浙安投资管理中心（有限合伙）</t>
  </si>
  <si>
    <t>91310230MA1JX1Q39B</t>
  </si>
  <si>
    <t>上海元向商业管理合伙企业（有限合伙）</t>
  </si>
  <si>
    <t>91310230MA1HG82H5U</t>
  </si>
  <si>
    <t>上海湖山贸易有限公司</t>
  </si>
  <si>
    <t>913101153421967601</t>
  </si>
  <si>
    <t>上海新商帮电子商务有限公司</t>
  </si>
  <si>
    <t>91310120MA1HKL7L7T</t>
  </si>
  <si>
    <t>森楦教育科技（上海）有限公司</t>
  </si>
  <si>
    <t>91310230MA1JUTMA0T</t>
  </si>
  <si>
    <t>上海旻煜扬安企业管理合伙企业（有限合伙）</t>
  </si>
  <si>
    <t>91310230MACGE4HN7H</t>
  </si>
  <si>
    <t>上海君鼓投资管理中心（有限合伙）</t>
  </si>
  <si>
    <t>310230000820297</t>
  </si>
  <si>
    <t>上海健岚汽车租赁有限公司</t>
  </si>
  <si>
    <t>91310230MA1JU8L133</t>
  </si>
  <si>
    <t>上海翟居酒店管理有限公司</t>
  </si>
  <si>
    <t>91310230MACKAKBN4B</t>
  </si>
  <si>
    <t>上海合塘畈企业管理中心（有限合伙）</t>
  </si>
  <si>
    <t>91310230MA1JTM4BX9</t>
  </si>
  <si>
    <t>上海斛楠企业管理中心（有限合伙）</t>
  </si>
  <si>
    <t>91310230MA1K1WMN8P</t>
  </si>
  <si>
    <t>上海宇铁商贸有限公司</t>
  </si>
  <si>
    <t>91310113MA1GKNEL67</t>
  </si>
  <si>
    <t>上海闽特投资管理中心（有限合伙）</t>
  </si>
  <si>
    <t>913101133510495513</t>
  </si>
  <si>
    <t>上海筑存劳务派遣有限公司</t>
  </si>
  <si>
    <t>91310230MA1K0R1H6D</t>
  </si>
  <si>
    <t>上海闵漾实业有限公司</t>
  </si>
  <si>
    <t>91310230MA1K0JYY3K</t>
  </si>
  <si>
    <t>上海冉琛商务咨询合伙企业（有限合伙）</t>
  </si>
  <si>
    <t>91310230MA1K14KQ3H</t>
  </si>
  <si>
    <t>上海威逾设计咨询中心</t>
  </si>
  <si>
    <t>91310230MA1HH4AK56</t>
  </si>
  <si>
    <t>上海玟瑄文化传媒有限公司</t>
  </si>
  <si>
    <t>91310230MA1JY0F828</t>
  </si>
  <si>
    <t>上海如岚建筑工程有限公司</t>
  </si>
  <si>
    <t>91310230MA1K2CM6XC</t>
  </si>
  <si>
    <t>上海逴芥工程服务有限公司</t>
  </si>
  <si>
    <t>91310230MACBGG261J</t>
  </si>
  <si>
    <t>上海和幕建筑劳务有限公司</t>
  </si>
  <si>
    <t>91310230MA1JYMRL5E</t>
  </si>
  <si>
    <t>江苏宜生无忧人力资源有限公司上海分公司</t>
  </si>
  <si>
    <t>91310230MA1JT6PG04</t>
  </si>
  <si>
    <t>上海聘泽商务咨询有限公司</t>
  </si>
  <si>
    <t>91310120342345711D</t>
  </si>
  <si>
    <t>上海赫昭建筑工程中心</t>
  </si>
  <si>
    <t>91310230MA1K2Y2E8R</t>
  </si>
  <si>
    <t>上海岚汇工程管理中心</t>
  </si>
  <si>
    <t>91310230MA1HFT6M3T</t>
  </si>
  <si>
    <t>上海毗努文化传播有限公司</t>
  </si>
  <si>
    <t>91310230MA1HHX2W1A</t>
  </si>
  <si>
    <t>上海红旺达餐饮管理有限公司</t>
  </si>
  <si>
    <t>91310230MA7ATCRT9H</t>
  </si>
  <si>
    <t>上海靖萱建筑装潢中心（有限合伙）</t>
  </si>
  <si>
    <t>91310230MA1K2LL845</t>
  </si>
  <si>
    <t>上海修畅投资管理中心（有限合伙）</t>
  </si>
  <si>
    <t>91310230MA1JX0LXX6</t>
  </si>
  <si>
    <t>圣幕（上海）影视传媒中心</t>
  </si>
  <si>
    <t>91310230MA1JXU2N9X</t>
  </si>
  <si>
    <t>上海辰略商贸有限公司</t>
  </si>
  <si>
    <t>91310230MA1JTTNF24</t>
  </si>
  <si>
    <t>上海闽晏投资管理中心（有限合伙）</t>
  </si>
  <si>
    <t>91310113351049754P</t>
  </si>
  <si>
    <t>上海韵斯建筑工程有限公司</t>
  </si>
  <si>
    <t>91310120MA7D71HW21</t>
  </si>
  <si>
    <t>上海铧胜物流有限公司</t>
  </si>
  <si>
    <t>91310230MA1HJEK03F</t>
  </si>
  <si>
    <t>上海繁朔企业管理咨询中心</t>
  </si>
  <si>
    <t>91310230MA1K0TXT3K</t>
  </si>
  <si>
    <t>上海乾源信息技术服务中心</t>
  </si>
  <si>
    <t>91310230MA1HFNKT3W</t>
  </si>
  <si>
    <t>上海翠岑建筑劳务工程中心</t>
  </si>
  <si>
    <t>91310230MA1K1L6T5K</t>
  </si>
  <si>
    <t>上海鸿芃投资管理中心（有限合伙）</t>
  </si>
  <si>
    <t>91310230MA1JX3RN4K</t>
  </si>
  <si>
    <t>上海辊烹酒店管理有限公司</t>
  </si>
  <si>
    <t>91310230MACGMQ6K6K</t>
  </si>
  <si>
    <t>上海娆东文化传播中心</t>
  </si>
  <si>
    <t>91310230MA1JXDYN6E</t>
  </si>
  <si>
    <t>上海俍盛建筑工程有限公司</t>
  </si>
  <si>
    <t>91310120MA7C7EWHX3</t>
  </si>
  <si>
    <t>上海婺焱信息科技有限公司</t>
  </si>
  <si>
    <t>91310230MA1K1CR664</t>
  </si>
  <si>
    <t>上海钲碱建筑设计中心</t>
  </si>
  <si>
    <t>91310230MA1K2R6P49</t>
  </si>
  <si>
    <t>上海籽爱文化传播中心（有限合伙）</t>
  </si>
  <si>
    <t>91310230MA1JT2X50X</t>
  </si>
  <si>
    <t>上海具硕机电设备中心</t>
  </si>
  <si>
    <t>91310230MA1HH5DT06</t>
  </si>
  <si>
    <t>上海润复网络科技有限公司</t>
  </si>
  <si>
    <t>913102303243748501</t>
  </si>
  <si>
    <t>上海跃骅商务信息咨询中心</t>
  </si>
  <si>
    <t>91310230MA1JT4AX95</t>
  </si>
  <si>
    <t>弛掣新（上海）科技研究有限公司</t>
  </si>
  <si>
    <t>91310230MACJQL6629</t>
  </si>
  <si>
    <t>上海保连建筑装饰工程有限公司</t>
  </si>
  <si>
    <t>91310230MA1K0H5L7G</t>
  </si>
  <si>
    <t>上海丹墨建筑装饰设计工程有限公司</t>
  </si>
  <si>
    <t>91310230MA1K15X062</t>
  </si>
  <si>
    <t>上海鸢福投资中心（有限合伙）</t>
  </si>
  <si>
    <t>91310230324707643P</t>
  </si>
  <si>
    <t>上海奇爵企业管理合伙企业（有限合伙）</t>
  </si>
  <si>
    <t>91310230MA1JYM5N1J</t>
  </si>
  <si>
    <t>上海端喜资产管理有限公司</t>
  </si>
  <si>
    <t>91310230MA1JX8358M</t>
  </si>
  <si>
    <t>上海本弗实业有限公司</t>
  </si>
  <si>
    <t>91310230MAD2YQEE27</t>
  </si>
  <si>
    <t>上海平遂洗涤服务有限公司</t>
  </si>
  <si>
    <t>91310230MA7CKXJU6B</t>
  </si>
  <si>
    <t>上海好凤缘劳务派遣有限公司</t>
  </si>
  <si>
    <t>91310230MA1JT19Y25</t>
  </si>
  <si>
    <t>上海新鑫军企业管理有限公司</t>
  </si>
  <si>
    <t>91310110MA1G89QG8K</t>
  </si>
  <si>
    <t>上海尊梵文化传媒有限公司</t>
  </si>
  <si>
    <t>91310230MA1K0UGM0J</t>
  </si>
  <si>
    <t>上海助昇建筑材料有限公司</t>
  </si>
  <si>
    <t>91310230MABQYR2C0E</t>
  </si>
  <si>
    <t>上海昕沃投资中心（有限合伙）</t>
  </si>
  <si>
    <t>91310230MA1JX94Y40</t>
  </si>
  <si>
    <t>上海彦志信息咨询合伙企业（有限合伙）</t>
  </si>
  <si>
    <t>91310230MA1HGWAH1D</t>
  </si>
  <si>
    <t>澈明（上海）投资中心（有限合伙）</t>
  </si>
  <si>
    <t>91310230MA1JX2FK04</t>
  </si>
  <si>
    <t>上海翁悠酒店管理有限公司</t>
  </si>
  <si>
    <t>91310230MAD893N60B</t>
  </si>
  <si>
    <t>上海磐定商业管理有限公司</t>
  </si>
  <si>
    <t>91310230MA1JXNJF2P</t>
  </si>
  <si>
    <t>上海徽晋商务咨询合伙企业（有限合伙）</t>
  </si>
  <si>
    <t>91310230MA1JX8GY89</t>
  </si>
  <si>
    <t>上海释蓬建筑设计中心</t>
  </si>
  <si>
    <t>91310230MA1K2R6N8L</t>
  </si>
  <si>
    <t>上海剑兰商务咨询中心</t>
  </si>
  <si>
    <t>91310230MA1JXQ6W7Y</t>
  </si>
  <si>
    <t>上海禹初网络科技有限公司</t>
  </si>
  <si>
    <t>91310230MA1K2CJ1X6</t>
  </si>
  <si>
    <t>上海江兰工程服务中心</t>
  </si>
  <si>
    <t>91310230MA1JUGE61R</t>
  </si>
  <si>
    <t>上海金孛企业管理中心（有限合伙）</t>
  </si>
  <si>
    <t>91310230MA1JYLB68J</t>
  </si>
  <si>
    <t>上海高玑建筑设计事务所</t>
  </si>
  <si>
    <t>91310230MA1HGWK06E</t>
  </si>
  <si>
    <t>上海言尊建筑工程中心（有限合伙）</t>
  </si>
  <si>
    <t>91310230MA1HGQ1H83</t>
  </si>
  <si>
    <t>上海卫妍国际物流有限公司</t>
  </si>
  <si>
    <t>91310230MA1JXULJ7R</t>
  </si>
  <si>
    <t>上海旭柏建筑工程服务中心（有限合伙）</t>
  </si>
  <si>
    <t>91310230MA1HGPAR4T</t>
  </si>
  <si>
    <t>上海翊正文化传播中心（有限合伙）</t>
  </si>
  <si>
    <t>91310230MA1K01MW1D</t>
  </si>
  <si>
    <t>上海璨智投资管理中心（有限合伙）</t>
  </si>
  <si>
    <t>91310230MA1JX3RM6Q</t>
  </si>
  <si>
    <t>上海澄炘健康管理咨询有限公司</t>
  </si>
  <si>
    <t>91310230MA1K0C7N2A</t>
  </si>
  <si>
    <t>上海腾鼎通国际货运代理有限公司</t>
  </si>
  <si>
    <t>91310230MACECM955J</t>
  </si>
  <si>
    <t>上海喆矗贸易商行</t>
  </si>
  <si>
    <t>91310230MA1K25PY90</t>
  </si>
  <si>
    <t>上海利未服饰有限公司</t>
  </si>
  <si>
    <t>91310230MA1JX6AB6Y</t>
  </si>
  <si>
    <t>上海骅薰信息科技技术有限公司</t>
  </si>
  <si>
    <t>91310230MABT4QBC4J</t>
  </si>
  <si>
    <t>上海鲍凛汽车服务有限公司</t>
  </si>
  <si>
    <t>91310230MACR3F8369</t>
  </si>
  <si>
    <t>上海遥大商务信息咨询中心</t>
  </si>
  <si>
    <t>91310230MA1HG90T3T</t>
  </si>
  <si>
    <t>上海展灿健康管理咨询中心</t>
  </si>
  <si>
    <t>91310230MA1K0T030X</t>
  </si>
  <si>
    <t>上海拾音企业管理中心（有限合伙）</t>
  </si>
  <si>
    <t>91310230MA1K0DBQ5K</t>
  </si>
  <si>
    <t>杞子（上海）文化传播有限公司</t>
  </si>
  <si>
    <t>91310230MA1JUCX88R</t>
  </si>
  <si>
    <t>上海韵淼网络科技有限公司</t>
  </si>
  <si>
    <t>91310230MACP8N6T3G</t>
  </si>
  <si>
    <t>上海蒸冉投资管理有限公司</t>
  </si>
  <si>
    <t>91310230MA1JXAF5X9</t>
  </si>
  <si>
    <t>上海阳韵企业发展中心</t>
  </si>
  <si>
    <t>91310230MA1K2R730X</t>
  </si>
  <si>
    <t>民贝（上海）投资管理有限公司</t>
  </si>
  <si>
    <t>91310230MA1JX7LU49</t>
  </si>
  <si>
    <t>上海淄裕房地产经纪有限公司</t>
  </si>
  <si>
    <t>91310230MA1JYGRX7R</t>
  </si>
  <si>
    <t>隽屹（上海）智能建筑有限公司</t>
  </si>
  <si>
    <t>91310230MA1HGWQN25</t>
  </si>
  <si>
    <t>上海升发实业有限公司</t>
  </si>
  <si>
    <t>91310109583437852U</t>
  </si>
  <si>
    <t>上海居闲物联网有限公司</t>
  </si>
  <si>
    <t>91310120MA1HN1A9XJ</t>
  </si>
  <si>
    <t>上海灏晞咨询管理有限公司</t>
  </si>
  <si>
    <t>91310230MA7J9BPG6C</t>
  </si>
  <si>
    <t>上海叙祥金餐饮管理有限公司</t>
  </si>
  <si>
    <t>91310230MACXFD6D0E</t>
  </si>
  <si>
    <t>上海星巷营销策划中心</t>
  </si>
  <si>
    <t>91310230MA1HJ1LT1U</t>
  </si>
  <si>
    <t>上海尼攀实业有限公司</t>
  </si>
  <si>
    <t>91310230MAD2H7DW96</t>
  </si>
  <si>
    <t>上海讯道网络科技有限公司</t>
  </si>
  <si>
    <t>91310230569595213X</t>
  </si>
  <si>
    <t>上海呆檬建筑装饰工程有限公司</t>
  </si>
  <si>
    <t>91310230MA1JXRTH30</t>
  </si>
  <si>
    <t>上海隆业管理咨询有限公司</t>
  </si>
  <si>
    <t>91310230MA1K193B6N</t>
  </si>
  <si>
    <t>上海赤风广告有限公司</t>
  </si>
  <si>
    <t>91310230MA1JX4760P</t>
  </si>
  <si>
    <t>上海云仝投资有限公司</t>
  </si>
  <si>
    <t>913102303507085789</t>
  </si>
  <si>
    <t>上海辞云商务信息咨询中心</t>
  </si>
  <si>
    <t>91310230MA1JXUQM37</t>
  </si>
  <si>
    <t>中闻（上海）供应链有限公司</t>
  </si>
  <si>
    <t>91310230MA1K0E3H30</t>
  </si>
  <si>
    <t>上海旺麓建筑工程有限公司</t>
  </si>
  <si>
    <t>91310000MA1H419X6T</t>
  </si>
  <si>
    <t>上海皓才咨询管理中心（有限合伙）</t>
  </si>
  <si>
    <t>91310230MA1K1P3G0E</t>
  </si>
  <si>
    <t>上海劾莱供应链有限公司</t>
  </si>
  <si>
    <t>91310230MABYE4G741</t>
  </si>
  <si>
    <t>上海榕诚科技合伙企业（有限合伙）</t>
  </si>
  <si>
    <t>91310230MA1HFWG80B</t>
  </si>
  <si>
    <t>上海洁昌建筑工程有限公司</t>
  </si>
  <si>
    <t>91310230MA1JXJ7Y0M</t>
  </si>
  <si>
    <t>上海鹏聿建材销售中心（有限合伙）</t>
  </si>
  <si>
    <t>91310230MA1JXCGT82</t>
  </si>
  <si>
    <t>上海智贾企业管理中心（有限合伙）</t>
  </si>
  <si>
    <t>91310230MA1JYGQ00G</t>
  </si>
  <si>
    <t>上海孙榜创意策划工作室</t>
  </si>
  <si>
    <t>91310230MA1K0L397F</t>
  </si>
  <si>
    <t>上海河许多供应链管理有限公司</t>
  </si>
  <si>
    <t>91310230MACNFWPG98</t>
  </si>
  <si>
    <t>上海红呗网络科技中心</t>
  </si>
  <si>
    <t>91310230MA1JU04X5H</t>
  </si>
  <si>
    <t>上海良赢商务咨询事务所</t>
  </si>
  <si>
    <t>91310230MA1HFN703X</t>
  </si>
  <si>
    <t>上海示高信息技术有限公司</t>
  </si>
  <si>
    <t>91310230MA1JYCT84K</t>
  </si>
  <si>
    <t>上海鹏澜房地产营销策划中心</t>
  </si>
  <si>
    <t>91310230MA1JYGG07Q</t>
  </si>
  <si>
    <t>上海至尊宝新能源汽车有限公司</t>
  </si>
  <si>
    <t>91310230MA1JX5KR8F</t>
  </si>
  <si>
    <t>上海麦巢农业科技发展有限公司</t>
  </si>
  <si>
    <t>91310230MA1K2U8K4Y</t>
  </si>
  <si>
    <t>上海梓芸广告设计有限公司</t>
  </si>
  <si>
    <t>91310230MA1K1LPJ4Q</t>
  </si>
  <si>
    <t>上海仓霞陈供应链管理有限公司</t>
  </si>
  <si>
    <t>91310230MACLB4DB10</t>
  </si>
  <si>
    <t>上海嗦惟国际物流有限公司</t>
  </si>
  <si>
    <t>91310230MABQ741A8M</t>
  </si>
  <si>
    <t>上海稻明企业管理中心（有限合伙）</t>
  </si>
  <si>
    <t>91310230MA1JTA466D</t>
  </si>
  <si>
    <t>森佳建筑装饰设计工程（上海）有限公司</t>
  </si>
  <si>
    <t>913102305868412284</t>
  </si>
  <si>
    <t>约战体育文化发展（上海）有限公司</t>
  </si>
  <si>
    <t>9131023035068158X4</t>
  </si>
  <si>
    <t>上海铄辅家居装饰有限公司</t>
  </si>
  <si>
    <t>91310230MA1JWURY2B</t>
  </si>
  <si>
    <t>上海苗翅展览服务有限公司</t>
  </si>
  <si>
    <t>91310230MA1JYT3E4C</t>
  </si>
  <si>
    <t>上海晟决企业管理有限公司</t>
  </si>
  <si>
    <t>91310230MA1K025JX6</t>
  </si>
  <si>
    <t>上海沪泉商务咨询事务所</t>
  </si>
  <si>
    <t>91310230MA1K0H4T6X</t>
  </si>
  <si>
    <t>上海沪丰劳务派遣有限公司</t>
  </si>
  <si>
    <t>91310230MA1JT8C96F</t>
  </si>
  <si>
    <t>迁岩（上海）文化传播有限公司</t>
  </si>
  <si>
    <t>91310230MA1K0PWK2X</t>
  </si>
  <si>
    <t>上海聿倾营销策划中心</t>
  </si>
  <si>
    <t>91310230MA1K24P402</t>
  </si>
  <si>
    <t>上海聚琛营销策划有限公司</t>
  </si>
  <si>
    <t>913101183015393179</t>
  </si>
  <si>
    <t>上海清勉健康管理咨询有限公司</t>
  </si>
  <si>
    <t>91310230MA1K141851</t>
  </si>
  <si>
    <t>上海尼滕企业管理合伙企业（有限合伙）</t>
  </si>
  <si>
    <t>91310230MA7F46NH78</t>
  </si>
  <si>
    <t>上海弘顺汽车服务咨询有限公司</t>
  </si>
  <si>
    <t>91310230MA1K1H6L94</t>
  </si>
  <si>
    <t>上海起艇企业管理中心（有限合伙）</t>
  </si>
  <si>
    <t>91310230MA1K17X36K</t>
  </si>
  <si>
    <t>上海慕客文化传播有限公司</t>
  </si>
  <si>
    <t>91310230MA1JT6FN49</t>
  </si>
  <si>
    <t>上海旖鑫工程项目管理中心</t>
  </si>
  <si>
    <t>91310230MA1K0EUG7K</t>
  </si>
  <si>
    <t>上海一图企业管理中心</t>
  </si>
  <si>
    <t>91310230MA1JTACQ0T</t>
  </si>
  <si>
    <t>上海来房电子商务中心</t>
  </si>
  <si>
    <t>91310230MA1JUM8HXX</t>
  </si>
  <si>
    <t>上海港芮实业有限公司</t>
  </si>
  <si>
    <t>91310230MA1K1A3C72</t>
  </si>
  <si>
    <t>上海萱暖创意策划中心</t>
  </si>
  <si>
    <t>91310230MA1K2KBR39</t>
  </si>
  <si>
    <t>上海善源工贸有限公司</t>
  </si>
  <si>
    <t>91310230743758330M</t>
  </si>
  <si>
    <t>上海锦饪餐饮管理有限公司</t>
  </si>
  <si>
    <t>913102303584669059</t>
  </si>
  <si>
    <t>上海裕雪企业发展中心（有限合伙）</t>
  </si>
  <si>
    <t>91310230MA1JY1768J</t>
  </si>
  <si>
    <t>上海行牛信息技术中心</t>
  </si>
  <si>
    <t>91310230MA1HGYEB3J</t>
  </si>
  <si>
    <t>上海君云保险代理有限公司</t>
  </si>
  <si>
    <t>91310230MA1JT03G4K</t>
  </si>
  <si>
    <t>上海嘉瀚企业管理事务所</t>
  </si>
  <si>
    <t>91310230MA1K0T348Q</t>
  </si>
  <si>
    <t>上海滔夏汽车租赁有限公司</t>
  </si>
  <si>
    <t>91310230MAC4UT187W</t>
  </si>
  <si>
    <t>上海织梦空间网络信息技术有限公司</t>
  </si>
  <si>
    <t>91310230MA1HJ7FB2E</t>
  </si>
  <si>
    <t>上海歆芮商务咨询事务所</t>
  </si>
  <si>
    <t>91310230MA1HGFKU59</t>
  </si>
  <si>
    <t>上海易泽择企业管理咨询中心</t>
  </si>
  <si>
    <t>91310230MA1HJ0J840</t>
  </si>
  <si>
    <t>贞农（上海）科技有限公司</t>
  </si>
  <si>
    <t>91310113MA1GNPTT99</t>
  </si>
  <si>
    <t>上海婷晓广告设计有限公司</t>
  </si>
  <si>
    <t>91310230MA1JXAMG49</t>
  </si>
  <si>
    <t>上海晟缇餐饮管理有限公司</t>
  </si>
  <si>
    <t>91310230MAD1X4DR6E</t>
  </si>
  <si>
    <t>上海曜栀科技合伙企业（有限合伙）</t>
  </si>
  <si>
    <t>91310230MA1HHTMN4K</t>
  </si>
  <si>
    <t>上海任轩商务咨询服务中心</t>
  </si>
  <si>
    <t>91310230MA1K1WQEXH</t>
  </si>
  <si>
    <t>上海钰炎企业管理中心（有限合伙）</t>
  </si>
  <si>
    <t>91310230MA1HH75P2A</t>
  </si>
  <si>
    <t>上海都开企业管理咨询合伙企业（有限合伙）</t>
  </si>
  <si>
    <t>91310230MA1HGHNR5N</t>
  </si>
  <si>
    <t>上海今侑管理咨询中心</t>
  </si>
  <si>
    <t>91310230MA1JUYEA39</t>
  </si>
  <si>
    <t>上海栩惺艺术咨询有限公司</t>
  </si>
  <si>
    <t>91310230MAE62FG1XF</t>
  </si>
  <si>
    <t>上海竞辉物流有限公司</t>
  </si>
  <si>
    <t>91310118065996224H</t>
  </si>
  <si>
    <t>上海亨媒品牌策划中心</t>
  </si>
  <si>
    <t>91310230MA1JWQJJ84</t>
  </si>
  <si>
    <t>上海海霞供应链管理中心</t>
  </si>
  <si>
    <t>91310230MA1HFU4B3C</t>
  </si>
  <si>
    <t>上海铭奥广告有限公司</t>
  </si>
  <si>
    <t>310230000654125</t>
  </si>
  <si>
    <t>上海乔饰电子商务有限公司</t>
  </si>
  <si>
    <t>913101120677622378</t>
  </si>
  <si>
    <t>上海汀诺餐饮管理有限公司</t>
  </si>
  <si>
    <t>91310230MA1JXUJJ45</t>
  </si>
  <si>
    <t>上海仰棠企业管理咨询中心（有限合伙）</t>
  </si>
  <si>
    <t>91310230MA1K1DE15L</t>
  </si>
  <si>
    <t>上海春洪投资管理中心（有限合伙）</t>
  </si>
  <si>
    <t>91310230MA1JXA7LXB</t>
  </si>
  <si>
    <t>上海猫町电子商务有限公司</t>
  </si>
  <si>
    <t>91310230MA1K0EG82D</t>
  </si>
  <si>
    <t>上海寅溧供应链管理有限公司</t>
  </si>
  <si>
    <t>91310230MACLXG6T7C</t>
  </si>
  <si>
    <t>上海景超货运代理有限公司</t>
  </si>
  <si>
    <t>91310230053006086P</t>
  </si>
  <si>
    <t>上海昂銮信息技术服务中心</t>
  </si>
  <si>
    <t>91310230MA1K1RR24P</t>
  </si>
  <si>
    <t>上海傲朵金融信息服务中心（有限合伙）</t>
  </si>
  <si>
    <t>913102303015552619</t>
  </si>
  <si>
    <t>上海习宝企业管理咨询中心（有限合伙）</t>
  </si>
  <si>
    <t>91310230MA1JY4MY0P</t>
  </si>
  <si>
    <t>上海光洪鞋业有限公司</t>
  </si>
  <si>
    <t>91310230564782618W</t>
  </si>
  <si>
    <t>上海闪妙电子商务有限公司</t>
  </si>
  <si>
    <t>91310230MA1HG5F517</t>
  </si>
  <si>
    <t>上海辰牟建筑设计事务所</t>
  </si>
  <si>
    <t>91310230MA1K21B004</t>
  </si>
  <si>
    <t>上海释元建筑工程中心</t>
  </si>
  <si>
    <t>91310230MA1JT3KW17</t>
  </si>
  <si>
    <t>上海成嵊电梯设备工程有限公司</t>
  </si>
  <si>
    <t>91310230MA1JU7T2XF</t>
  </si>
  <si>
    <t>上海慧居企业管理中心（有限合伙）</t>
  </si>
  <si>
    <t>91310230MA1K1W8U6W</t>
  </si>
  <si>
    <t>上海祥振投资管理合伙企业（有限合伙）</t>
  </si>
  <si>
    <t>91310230MA1JX22R50</t>
  </si>
  <si>
    <t>上海誉如投资中心（有限合伙）</t>
  </si>
  <si>
    <t>913100003424187496</t>
  </si>
  <si>
    <t>上海霍铧企业管理中心</t>
  </si>
  <si>
    <t>91310230MA1JWB2C1F</t>
  </si>
  <si>
    <t>上海逸茂华宸餐饮管理有限公司</t>
  </si>
  <si>
    <t>91310230MA1K1LB18F</t>
  </si>
  <si>
    <t>上海豫丰洗涤服务有限公司</t>
  </si>
  <si>
    <t>91310230MA1JU5EK67</t>
  </si>
  <si>
    <t>上海骅察供应链有限公司</t>
  </si>
  <si>
    <t>91310230MABXH1KK3A</t>
  </si>
  <si>
    <t>上海择顺通安全技术有限公司</t>
  </si>
  <si>
    <t>91310116MA7K20JE47</t>
  </si>
  <si>
    <t>上海忠旺消防工程中心</t>
  </si>
  <si>
    <t>91310230MA1JWYK00R</t>
  </si>
  <si>
    <t>上海鹰卓商务咨询有限公司</t>
  </si>
  <si>
    <t>91310230MA1JYACF89</t>
  </si>
  <si>
    <t>上海唐宫劳务派遣有限公司</t>
  </si>
  <si>
    <t>91310230MA1HFLF923</t>
  </si>
  <si>
    <t>上海亦雷投资中心（有限合伙）</t>
  </si>
  <si>
    <t>91310230MA1JX15Y9B</t>
  </si>
  <si>
    <t>上海梵岬建设工程中心</t>
  </si>
  <si>
    <t>91310230MA1JWXNH6P</t>
  </si>
  <si>
    <t>上海企旷信息科技有限公司</t>
  </si>
  <si>
    <t>91310230324588840R</t>
  </si>
  <si>
    <t>智首宝文化传媒（上海）有限公司</t>
  </si>
  <si>
    <t>91310115MA1H8M1R5J</t>
  </si>
  <si>
    <t>上海韶则文化传媒有限公司</t>
  </si>
  <si>
    <t>91310230MA1K04P742</t>
  </si>
  <si>
    <t>上海澄汇置业有限公司</t>
  </si>
  <si>
    <t>91310230MA1JT56W8H</t>
  </si>
  <si>
    <t>上海沃奇网络科技中心</t>
  </si>
  <si>
    <t>91310230MA1K2BJ5X3</t>
  </si>
  <si>
    <t>上海叁菟文化传媒工作室</t>
  </si>
  <si>
    <t>91310230MA1K1M352T</t>
  </si>
  <si>
    <t>中天永久（上海）企业管理有限公司</t>
  </si>
  <si>
    <t>91310230MA1JXBXL8E</t>
  </si>
  <si>
    <t>品冠（上海）供应链管理有限公司</t>
  </si>
  <si>
    <t>91310230MA1K2EFNX9</t>
  </si>
  <si>
    <t>上海勺泰药业有限公司</t>
  </si>
  <si>
    <t>310230000814928</t>
  </si>
  <si>
    <t>上海邦翰永钧实业发展集团有限公司</t>
  </si>
  <si>
    <t>91310230MA1HHB8F0R</t>
  </si>
  <si>
    <t>上海乾漾文化传播工作室</t>
  </si>
  <si>
    <t>91310230MA1K05G53C</t>
  </si>
  <si>
    <t>上海煌烨文化传播有限公司</t>
  </si>
  <si>
    <t>91310230MA1HG0E94T</t>
  </si>
  <si>
    <t>上海柏杨企业管理中心（有限合伙）</t>
  </si>
  <si>
    <t>91310230MA1JTKJY8W</t>
  </si>
  <si>
    <t>上海修仁机电安装服务中心（有限合伙）</t>
  </si>
  <si>
    <t>91310230MA1JX0PK9Y</t>
  </si>
  <si>
    <t>上海雷修制衣有限公司</t>
  </si>
  <si>
    <t>91310230MA1JX6A491</t>
  </si>
  <si>
    <t>上海泽大信息科技有限公司</t>
  </si>
  <si>
    <t>91310230MA1K0FYC28</t>
  </si>
  <si>
    <t>上海众耘企业发展中心（有限合伙）</t>
  </si>
  <si>
    <t>91310230MA1K20UQ1K</t>
  </si>
  <si>
    <t>上海兴祎信息科技有限公司</t>
  </si>
  <si>
    <t>91310230MACBDDEM4J</t>
  </si>
  <si>
    <t>上海淞境劳务派遣有限公司</t>
  </si>
  <si>
    <t>91310230MA1K2HLF0A</t>
  </si>
  <si>
    <t>上海越丰包装设计有限公司</t>
  </si>
  <si>
    <t>91310230MA1K0XTJ7C</t>
  </si>
  <si>
    <t>上海山河志文化策划中心</t>
  </si>
  <si>
    <t>91310230MA1JWWCK80</t>
  </si>
  <si>
    <t>上海曼李酒店管理有限公司</t>
  </si>
  <si>
    <t>91310230MADB04HU5D</t>
  </si>
  <si>
    <t>上海都锦企业咨询管理有限公司</t>
  </si>
  <si>
    <t>91310113MA1GNQKFXB</t>
  </si>
  <si>
    <t>上海琛懿教育科技合伙企业（有限合伙）</t>
  </si>
  <si>
    <t>91310230MA1K0FAF40</t>
  </si>
  <si>
    <t>上海辰鸢市场营销策划中心（有限合伙）</t>
  </si>
  <si>
    <t>91310230MA1K0XYW57</t>
  </si>
  <si>
    <t>上海宏寿投资合伙企业（有限合伙）</t>
  </si>
  <si>
    <t>310230000609401</t>
  </si>
  <si>
    <t>上海承氩机电设备安装中心</t>
  </si>
  <si>
    <t>91310230MA1HJ4797Q</t>
  </si>
  <si>
    <t>上海友润昌企业管理中心（有限合伙）</t>
  </si>
  <si>
    <t>91310230MA1HJ9U70N</t>
  </si>
  <si>
    <t>上海俪芳企业管理中心</t>
  </si>
  <si>
    <t>91310230MA1JU54J47</t>
  </si>
  <si>
    <t>上海影覃汽车租赁合伙企业（有限合伙）</t>
  </si>
  <si>
    <t>91310230MA1K0GPA1J</t>
  </si>
  <si>
    <t>上海铂草农业科技有限公司</t>
  </si>
  <si>
    <t>91310230MAE23PG35E</t>
  </si>
  <si>
    <t>上海睿勖企业管理有限公司</t>
  </si>
  <si>
    <t>91310230MA1HH7ML8L</t>
  </si>
  <si>
    <t>上海宥乐科技发展有限公司</t>
  </si>
  <si>
    <t>91310230MA1JUHXG73</t>
  </si>
  <si>
    <t>上海信羯投资管理中心（有限合伙）</t>
  </si>
  <si>
    <t>91310230MA1JXA1U56</t>
  </si>
  <si>
    <t>上海玉续营销策划服务中心</t>
  </si>
  <si>
    <t>91310230MA1K2FDYXD</t>
  </si>
  <si>
    <t>上海诠晟企业管理中心</t>
  </si>
  <si>
    <t>91310230MA1JU0QX53</t>
  </si>
  <si>
    <t>上海翌健网络科技有限公司</t>
  </si>
  <si>
    <t>91310230MA1JXBF1XC</t>
  </si>
  <si>
    <t>上海枫煜环保科技有限公司</t>
  </si>
  <si>
    <t>91310230MA1HGQ4G96</t>
  </si>
  <si>
    <t>上海湖佑企业管理咨询合伙企业（有限合伙）</t>
  </si>
  <si>
    <t>91310230MA1JT26U3B</t>
  </si>
  <si>
    <t>上海迅顺供应链管理有限公司</t>
  </si>
  <si>
    <t>91310230MA1JTBALXC</t>
  </si>
  <si>
    <t>上海浙染投资中心（有限合伙）</t>
  </si>
  <si>
    <t>91310230MA1JX1631C</t>
  </si>
  <si>
    <t>青若蓝创意设计（上海）有限公司</t>
  </si>
  <si>
    <t>91310230MABPQ67885</t>
  </si>
  <si>
    <t>振彪（上海）商贸中心</t>
  </si>
  <si>
    <t>91310230MA1K2Y6X93</t>
  </si>
  <si>
    <t>上海揽尊建设工程中心</t>
  </si>
  <si>
    <t>91310230MA1K1T0A36</t>
  </si>
  <si>
    <t>力恒资产管理（上海）有限公司</t>
  </si>
  <si>
    <t>91310230687379845L</t>
  </si>
  <si>
    <t>上海凌闽投资管理中心（有限合伙）</t>
  </si>
  <si>
    <t>91310230MA1JXA7B81</t>
  </si>
  <si>
    <t>上海弧矩物业管理有限公司</t>
  </si>
  <si>
    <t>91310230MAD0NFG5XQ</t>
  </si>
  <si>
    <t>上海莱彬投资管理中心（有限合伙）</t>
  </si>
  <si>
    <t>91310230MA1JX2NX8Y</t>
  </si>
  <si>
    <t>上海亭德文化传播有限公司</t>
  </si>
  <si>
    <t>91310230MA1JWFH694</t>
  </si>
  <si>
    <t>上海沃娜文化发展有限公司</t>
  </si>
  <si>
    <t>91310230MA1K1KY70H</t>
  </si>
  <si>
    <t>上海运升餐饮管理有限责任公司</t>
  </si>
  <si>
    <t>91310230MA1JTU8G8F</t>
  </si>
  <si>
    <t>上海口天酒店设备有限公司</t>
  </si>
  <si>
    <t>91310230MA1K0MQK65</t>
  </si>
  <si>
    <t>上海慨辛网络科技有限公司</t>
  </si>
  <si>
    <t>91310230MACHL7WG21</t>
  </si>
  <si>
    <t>上海塔凌投资管理事务所</t>
  </si>
  <si>
    <t>91310230MA1JX0UE1P</t>
  </si>
  <si>
    <t>上海薄智数字科技事务所</t>
  </si>
  <si>
    <t>91310230MA1HH34M0F</t>
  </si>
  <si>
    <t>上海企生企业管理中心（有限合伙）</t>
  </si>
  <si>
    <t>91310230MA1JT4B809</t>
  </si>
  <si>
    <t>上海炳湉贸易有限公司</t>
  </si>
  <si>
    <t>91310230MACRL2YH9K</t>
  </si>
  <si>
    <t>上海年行吉运营销策划中心</t>
  </si>
  <si>
    <t>91310230MA1JWWYT1P</t>
  </si>
  <si>
    <t>上海耀琭营销策划中心</t>
  </si>
  <si>
    <t>91310230MA1JT6LG5J</t>
  </si>
  <si>
    <t>上海焱绪网络科技合伙企业（有限合伙）</t>
  </si>
  <si>
    <t>91310230MA1K0CAR4L</t>
  </si>
  <si>
    <t>上海赞捷机械科技有限公司</t>
  </si>
  <si>
    <t>91310230MA1K1GK2X2</t>
  </si>
  <si>
    <t>海琛（上海）健康咨询服务中心</t>
  </si>
  <si>
    <t>91310230MA1JW7KH6P</t>
  </si>
  <si>
    <t>上海叠正实业有限公司</t>
  </si>
  <si>
    <t>91310230MA1K12C473</t>
  </si>
  <si>
    <t>上海永北企业管理咨询事务所</t>
  </si>
  <si>
    <t>91310230MA1HFKXU6A</t>
  </si>
  <si>
    <t>南朝（上海）建筑装饰工程有限公司</t>
  </si>
  <si>
    <t>91310230MA1JUR3X27</t>
  </si>
  <si>
    <t>上海臻甜酒店管理有限公司</t>
  </si>
  <si>
    <t>91310230MA1JXTJKXC</t>
  </si>
  <si>
    <t>上海玺斡园林设计中心</t>
  </si>
  <si>
    <t>91310230MA1HGQ6T8Q</t>
  </si>
  <si>
    <t>上海舜盍教育科技中心</t>
  </si>
  <si>
    <t>91310230MA1K01N65Q</t>
  </si>
  <si>
    <t>上海峰珞建设工程工作室</t>
  </si>
  <si>
    <t>91310230MA1JT4XY3F</t>
  </si>
  <si>
    <t>上海斌晏电子科技有限公司</t>
  </si>
  <si>
    <t>91310230MA1K0DWP0K</t>
  </si>
  <si>
    <t>上海植望物业管理有限公司</t>
  </si>
  <si>
    <t>91310230MA1JXTJW8L</t>
  </si>
  <si>
    <t>上海奎纳企业管理有限公司</t>
  </si>
  <si>
    <t>91310230MA1K1D8681</t>
  </si>
  <si>
    <t>上海郑基建筑装饰工程有限公司</t>
  </si>
  <si>
    <t>91310112MA1GF22J9C</t>
  </si>
  <si>
    <t>上海馥杨建筑工程有限公司</t>
  </si>
  <si>
    <t>91310114MA7DTFHL05</t>
  </si>
  <si>
    <t>上海尧普建筑工程服务中心</t>
  </si>
  <si>
    <t>91310230MA1K171Q0P</t>
  </si>
  <si>
    <t>上海钿煜营销策划服务中心</t>
  </si>
  <si>
    <t>91310230MA1K282D9W</t>
  </si>
  <si>
    <t>上海启豫建筑工程有限公司</t>
  </si>
  <si>
    <t>91310230568050107D</t>
  </si>
  <si>
    <t>上海宛晢物业管理有限公司</t>
  </si>
  <si>
    <t>91310230MADM3R8P62</t>
  </si>
  <si>
    <t>上海嘉衍建筑工程服务中心</t>
  </si>
  <si>
    <t>91310230MA1JWCAP1F</t>
  </si>
  <si>
    <t>上海问兰信息技术中心</t>
  </si>
  <si>
    <t>91310230MA1JTPJ54K</t>
  </si>
  <si>
    <t>上海荣达物业管理有限公司</t>
  </si>
  <si>
    <t>91310230MA1JUQN158</t>
  </si>
  <si>
    <t>上海拾光服饰有限公司</t>
  </si>
  <si>
    <t>91310230MA1JXQBK0C</t>
  </si>
  <si>
    <t>上海叁生佳装饰工程有限公司</t>
  </si>
  <si>
    <t>91310230MA1JT8BX6E</t>
  </si>
  <si>
    <t>上海曲庭酒店管理有限公司</t>
  </si>
  <si>
    <t>91310230MA1K15U31A</t>
  </si>
  <si>
    <t>龙为建设工程（上海）有限公司</t>
  </si>
  <si>
    <t>913101187945399989</t>
  </si>
  <si>
    <t>上海旁通贸易商行</t>
  </si>
  <si>
    <t>91310230MA1JUEAX1C</t>
  </si>
  <si>
    <t>上海屹镕电气工程有限公司</t>
  </si>
  <si>
    <t>91310120MA1HNUFK0B</t>
  </si>
  <si>
    <t>上海普枫企业管理咨询中心</t>
  </si>
  <si>
    <t>91310230MA1K1QRB5W</t>
  </si>
  <si>
    <t>上海善易食品科技有限公司</t>
  </si>
  <si>
    <t>91310230MAE8F14J57</t>
  </si>
  <si>
    <t>上海分之道咨询策划中心（有限合伙）</t>
  </si>
  <si>
    <t>91310230MA1JWXBP5C</t>
  </si>
  <si>
    <t>融久（上海）科技有限公司</t>
  </si>
  <si>
    <t>91310230MA1JW51G1J</t>
  </si>
  <si>
    <t>上海梁莎网络科技中心</t>
  </si>
  <si>
    <t>91310230MA1K0YB698</t>
  </si>
  <si>
    <t>上海高罡软件技术服务中心</t>
  </si>
  <si>
    <t>91310230MA1K0K933P</t>
  </si>
  <si>
    <t>上海鼎呈汽车服务有限公司</t>
  </si>
  <si>
    <t>91310230MA1JTBDP1R</t>
  </si>
  <si>
    <t>上海玉慧商贸中心</t>
  </si>
  <si>
    <t>91310230MA1JWK574E</t>
  </si>
  <si>
    <t>上海国津文化发展中心（有限合伙）</t>
  </si>
  <si>
    <t>91310230350926727J</t>
  </si>
  <si>
    <t>上海剑龙建筑工程有限公司</t>
  </si>
  <si>
    <t>91310230MAC100JU69</t>
  </si>
  <si>
    <t>舟甬（上海）企业发展有限公司</t>
  </si>
  <si>
    <t>91310230MA1JTDHAX8</t>
  </si>
  <si>
    <t>上海新澈婚纱礼服有限公司</t>
  </si>
  <si>
    <t>91310230MA1JTCFR3L</t>
  </si>
  <si>
    <t>上海鹿弥服饰有限公司</t>
  </si>
  <si>
    <t>91310230MA1JYQ176H</t>
  </si>
  <si>
    <t>上海华汇通环境科技有限公司</t>
  </si>
  <si>
    <t>91310230MACPWC6T46</t>
  </si>
  <si>
    <t>上海霞西齐供应链管理有限公司</t>
  </si>
  <si>
    <t>91310230MACLB57P0E</t>
  </si>
  <si>
    <t>上海戬凝贸易有限公司</t>
  </si>
  <si>
    <t>91310230MA1HJ8X268</t>
  </si>
  <si>
    <t>上海胡迈企业管理有限公司</t>
  </si>
  <si>
    <t>91310230MAC6U3ET2Q</t>
  </si>
  <si>
    <t>上海竞磊供应链管理有限公司</t>
  </si>
  <si>
    <t>91310230MA1JTBFA1P</t>
  </si>
  <si>
    <t>上海佶纹建筑工程有限公司</t>
  </si>
  <si>
    <t>91310000MA7B7H4J5G</t>
  </si>
  <si>
    <t>上海禄国建设工程有限公司</t>
  </si>
  <si>
    <t>91310230060900887K</t>
  </si>
  <si>
    <t>上海乾化信息咨询服务中心</t>
  </si>
  <si>
    <t>91310230MA1HHH5D15</t>
  </si>
  <si>
    <t>上海瑾壶酒店管理有限公司</t>
  </si>
  <si>
    <t>91310230MADJ8YXF77</t>
  </si>
  <si>
    <t>上海初咯影视传媒广告有限公司</t>
  </si>
  <si>
    <t>91310230MA1K0WBH3J</t>
  </si>
  <si>
    <t>上海敏骅升机电工程有限公司</t>
  </si>
  <si>
    <t>91310230MADEX5ED24</t>
  </si>
  <si>
    <t>上海金恪建筑规划设计事务所有限公司</t>
  </si>
  <si>
    <t>91310120MA1HK0J8XG</t>
  </si>
  <si>
    <t>上海且停亭餐饮管理有限公司</t>
  </si>
  <si>
    <t>91310109MA1G5X9WXP</t>
  </si>
  <si>
    <t>上海舜宝建设工程有限公司</t>
  </si>
  <si>
    <t>913102303243606439</t>
  </si>
  <si>
    <t>上海涓维信息技术中心</t>
  </si>
  <si>
    <t>91310230MA1HGMKC7B</t>
  </si>
  <si>
    <t>上海谢亮文化传媒中心</t>
  </si>
  <si>
    <t>91310230MA1JY7WE9G</t>
  </si>
  <si>
    <t>上海笙川企业管理中心</t>
  </si>
  <si>
    <t>91310230MA1HFXEU0T</t>
  </si>
  <si>
    <t>上海魔镜汽车服务中心</t>
  </si>
  <si>
    <t>91310230MA1JTD237P</t>
  </si>
  <si>
    <t>上海嵩辉网络科技有限公司</t>
  </si>
  <si>
    <t>91310230MA1HG8Q927</t>
  </si>
  <si>
    <t>上海逸扩人力资源管理有限公司</t>
  </si>
  <si>
    <t>91310230MA1JXLUY2U</t>
  </si>
  <si>
    <t>上海茂益建筑劳务中心</t>
  </si>
  <si>
    <t>91310230MA1JWYNT7B</t>
  </si>
  <si>
    <t>上海良捷健康管理咨询有限公司</t>
  </si>
  <si>
    <t>91310230MA1JT9DW3N</t>
  </si>
  <si>
    <t>搜若（上海）网络科技有限公司</t>
  </si>
  <si>
    <t>91310230MA1K152A0G</t>
  </si>
  <si>
    <t>上海喜芮企业管理咨询中心（有限合伙）</t>
  </si>
  <si>
    <t>91310120MA1HRWRM0L</t>
  </si>
  <si>
    <t>上海舜倍驰供应链管理有限公司</t>
  </si>
  <si>
    <t>91310230MA1HH0CN1B</t>
  </si>
  <si>
    <t>上海隽仰劳务派遣有限公司</t>
  </si>
  <si>
    <t>91310230MA1K0N8T8Y</t>
  </si>
  <si>
    <t>上海霖灿建筑工程中心</t>
  </si>
  <si>
    <t>91310230MA1JT2TN2L</t>
  </si>
  <si>
    <t>上海兴申货运有限公司</t>
  </si>
  <si>
    <t>91310230631703490W</t>
  </si>
  <si>
    <t>上海十派信息科技合伙企业（有限合伙）</t>
  </si>
  <si>
    <t>91310230MA1JWHNX34</t>
  </si>
  <si>
    <t>上海覃维企业管理咨询中心</t>
  </si>
  <si>
    <t>91310230MA1JUWT1X6</t>
  </si>
  <si>
    <t>秉善（上海）网络科技有限公司</t>
  </si>
  <si>
    <t>91310230MA1JXYE32E</t>
  </si>
  <si>
    <t>上海榕之星贸易有限公司</t>
  </si>
  <si>
    <t>91310230MA1JWQD476</t>
  </si>
  <si>
    <t>喜逸（上海）酒店管理有限公司</t>
  </si>
  <si>
    <t>91310230MA1K1WJG1T</t>
  </si>
  <si>
    <t>上海宴兆广告服务中心</t>
  </si>
  <si>
    <t>91310230MA1JUERK3D</t>
  </si>
  <si>
    <t>上海拓楷贸易有限公司</t>
  </si>
  <si>
    <t>91310230MA1JXP4H97</t>
  </si>
  <si>
    <t>上海可以的网络科技合伙企业（普通合伙）</t>
  </si>
  <si>
    <t>91310230MA1JTF5C5A</t>
  </si>
  <si>
    <t>上海严青影视文化有限公司</t>
  </si>
  <si>
    <t>91310230MA1JYGC955</t>
  </si>
  <si>
    <t>上海淼甄教育科技中心</t>
  </si>
  <si>
    <t>91310230MA1K2DHM1M</t>
  </si>
  <si>
    <t>上海罕松建筑工程有限公司</t>
  </si>
  <si>
    <t>91310107MA1G13JF0U</t>
  </si>
  <si>
    <t>上海孜亿展览展示事务所（有限合伙）</t>
  </si>
  <si>
    <t>91310230MA1JWC0J9A</t>
  </si>
  <si>
    <t>上海施隆信息科技事务所</t>
  </si>
  <si>
    <t>91310230MA1JW4R707</t>
  </si>
  <si>
    <t>镁佳贸易（上海）有限公司</t>
  </si>
  <si>
    <t>91310230MABMQ97N6X</t>
  </si>
  <si>
    <t>上海骅特供应链管理有限公司</t>
  </si>
  <si>
    <t>91310230MA1JTEQ16N</t>
  </si>
  <si>
    <t>上海芃阙信息科技有限公司</t>
  </si>
  <si>
    <t>91310230MA1K1C689K</t>
  </si>
  <si>
    <t>上海悦蓉控制技术有限公司</t>
  </si>
  <si>
    <t>310230000251079</t>
  </si>
  <si>
    <t>染香人电子商务（上海）有限公司</t>
  </si>
  <si>
    <t>91310230MA1K1D6Y42</t>
  </si>
  <si>
    <t>上海垤达企业管理中心</t>
  </si>
  <si>
    <t>91310230MA1JTBTC7T</t>
  </si>
  <si>
    <t>上海亮焱企业咨询工作室</t>
  </si>
  <si>
    <t>91310230MA1JUPYM40</t>
  </si>
  <si>
    <t>环米供应链管理（上海）有限公司</t>
  </si>
  <si>
    <t>91310230MA1K0FQC13</t>
  </si>
  <si>
    <t>上海朴信实业有限公司</t>
  </si>
  <si>
    <t>91310230MA1K1N0R62</t>
  </si>
  <si>
    <t>上海盛厚建设工程队</t>
  </si>
  <si>
    <t>91310230MA1HFPT76H</t>
  </si>
  <si>
    <t>上海蓝梅数字科技有限公司</t>
  </si>
  <si>
    <t>91310230MA1JT38N1J</t>
  </si>
  <si>
    <t>上海鼎谘管理咨询合伙企业（有限合伙）</t>
  </si>
  <si>
    <t>91310230MA1JUD3476</t>
  </si>
  <si>
    <t>上海泰亚广告有限公司</t>
  </si>
  <si>
    <t>91310230MA1K1B7H62</t>
  </si>
  <si>
    <t>上海炜璇电子材料有限公司</t>
  </si>
  <si>
    <t>91310230MABT4NNJX6</t>
  </si>
  <si>
    <t>上海黎程金属材料商行</t>
  </si>
  <si>
    <t>91310230MA1K2H8D17</t>
  </si>
  <si>
    <t>上海钦业建筑装饰工程有限公司</t>
  </si>
  <si>
    <t>91310230MA1K0H986P</t>
  </si>
  <si>
    <t>上海箐瑞家政服务中心</t>
  </si>
  <si>
    <t>91310230MA1JT5163Y</t>
  </si>
  <si>
    <t>上海醇灵酒店管理有限公司</t>
  </si>
  <si>
    <t>91310230MADXY8286B</t>
  </si>
  <si>
    <t>畅圻（上海）文化创意工作室</t>
  </si>
  <si>
    <t>91310230MA1JT1GM99</t>
  </si>
  <si>
    <t>上海优成投资管理咨询有限公司</t>
  </si>
  <si>
    <t>91310230792707812C</t>
  </si>
  <si>
    <t>上海和瑞奥航环境服务有限公司</t>
  </si>
  <si>
    <t>91310230MAC26CX9X4</t>
  </si>
  <si>
    <t>上海梓默营销策划服务中心</t>
  </si>
  <si>
    <t>91310230MA1K29Q839</t>
  </si>
  <si>
    <t>上海沧帆商务咨询事务所</t>
  </si>
  <si>
    <t>91310230MA1K1GPQ8E</t>
  </si>
  <si>
    <t>上海屹骅汽车服务合伙企业（有限合伙）</t>
  </si>
  <si>
    <t>91310230MA1JY6CN21</t>
  </si>
  <si>
    <t>上海亚北商务咨询集团有限公司</t>
  </si>
  <si>
    <t>91310230MA1JU8FG8M</t>
  </si>
  <si>
    <t>上海瑾益科技有限公司</t>
  </si>
  <si>
    <t>91310230MA1JTNK630</t>
  </si>
  <si>
    <t>上海艾芯生物科技中心</t>
  </si>
  <si>
    <t>91310230MA1HJAWRX0</t>
  </si>
  <si>
    <t>中翊建筑劳务（上海）有限公司</t>
  </si>
  <si>
    <t>91310230MA1HFWGR6F</t>
  </si>
  <si>
    <t>上海凯芯化妆品有限公司</t>
  </si>
  <si>
    <t>9131011431216635X7</t>
  </si>
  <si>
    <t>上海社纪投资管理中心（有限合伙）</t>
  </si>
  <si>
    <t>913102303420372920</t>
  </si>
  <si>
    <t>上海谆娴供应链有限公司</t>
  </si>
  <si>
    <t>91310230MABXQ2L089</t>
  </si>
  <si>
    <t>上海奚将科技有限公司</t>
  </si>
  <si>
    <t>91310230MACDXPDG2T</t>
  </si>
  <si>
    <t>上海御季文化传播有限公司</t>
  </si>
  <si>
    <t>91310230MA1JT1NC19</t>
  </si>
  <si>
    <t>上海观颐网络科技中心</t>
  </si>
  <si>
    <t>91310230MA1K1CQ433</t>
  </si>
  <si>
    <t>上海蓄驰企业信用征信事务所（有限合伙）</t>
  </si>
  <si>
    <t>310230000822346</t>
  </si>
  <si>
    <t>曙邦（上海）财务咨询事务所</t>
  </si>
  <si>
    <t>91310230MA1JWFJX2U</t>
  </si>
  <si>
    <t>上海鎏方建筑工程有限公司</t>
  </si>
  <si>
    <t>91310120MA1HYC7P1N</t>
  </si>
  <si>
    <t>上海皓屹广告工作室</t>
  </si>
  <si>
    <t>91310230MA1JU2363C</t>
  </si>
  <si>
    <t>上海嵘涌建筑工程中心</t>
  </si>
  <si>
    <t>91310230MA1JT2QL7N</t>
  </si>
  <si>
    <t>上海理纪投资管理中心（有限合伙）</t>
  </si>
  <si>
    <t>91310230342382301K</t>
  </si>
  <si>
    <t>上海启诣技术服务有限公司</t>
  </si>
  <si>
    <t>91310230MABYG3NU53</t>
  </si>
  <si>
    <t>上海松从商务咨询有限公司</t>
  </si>
  <si>
    <t>91310230MAD14J3G5W</t>
  </si>
  <si>
    <t>上海鎏枢文化传媒有限公司</t>
  </si>
  <si>
    <t>91310230MA1JY0AN3D</t>
  </si>
  <si>
    <t>上海童记珠宝有限公司</t>
  </si>
  <si>
    <t>91310230MA1JX79P70</t>
  </si>
  <si>
    <t>上海衡建盛物流服务中心</t>
  </si>
  <si>
    <t>91310230MA1JWXH33K</t>
  </si>
  <si>
    <t>上海捌捌金健康管理有限公司</t>
  </si>
  <si>
    <t>91310230MA1HG3KC53</t>
  </si>
  <si>
    <t>上海时钟教育科技中心</t>
  </si>
  <si>
    <t>91310230MA1K0UPLX3</t>
  </si>
  <si>
    <t>上海澜晨商务咨询中心</t>
  </si>
  <si>
    <t>91310230MA1K2RE355</t>
  </si>
  <si>
    <t>上海飞驼资产管理中心</t>
  </si>
  <si>
    <t>91310230MA1JX7HG4W</t>
  </si>
  <si>
    <t>上海同望制冷服务中心</t>
  </si>
  <si>
    <t>91310230MA1JT1DE4H</t>
  </si>
  <si>
    <t>上海岩岭商贸中心</t>
  </si>
  <si>
    <t>91310230MA1K1FFB9F</t>
  </si>
  <si>
    <t>上海津泰物资有限公司</t>
  </si>
  <si>
    <t>9131011355427146X1</t>
  </si>
  <si>
    <t>上海港珠新能源科技中心（普通合伙）</t>
  </si>
  <si>
    <t>9131023007482626XN</t>
  </si>
  <si>
    <t>上海未宏资产管理合伙企业（有限合伙）</t>
  </si>
  <si>
    <t>91310230MA1JXAHK5Q</t>
  </si>
  <si>
    <t>上海蕊沃商贸中心（有限合伙）</t>
  </si>
  <si>
    <t>91310230MA1JXYKE00</t>
  </si>
  <si>
    <t>上海晟馨文化传媒发展中心</t>
  </si>
  <si>
    <t>91310230MA1K1N7R07</t>
  </si>
  <si>
    <t>上海毛艺文化传媒有限公司</t>
  </si>
  <si>
    <t>91310230MABUF50T7A</t>
  </si>
  <si>
    <t>上海建章企业管理咨询中心（有限合伙）</t>
  </si>
  <si>
    <t>91310230MA1JUPDB0Q</t>
  </si>
  <si>
    <t>上海堡岐企业管理中心（有限合伙）</t>
  </si>
  <si>
    <t>91310230MA1JTQW419</t>
  </si>
  <si>
    <t>上海富瀛商务信息咨询工作室</t>
  </si>
  <si>
    <t>91310230MA1K1J9P66</t>
  </si>
  <si>
    <t>上海莱盾企业管理中心（有限合伙）</t>
  </si>
  <si>
    <t>91310230MA1JWDEEXT</t>
  </si>
  <si>
    <t>上海银领资产管理有限公司</t>
  </si>
  <si>
    <t>913101153013358758</t>
  </si>
  <si>
    <t>安徽时空贵人文化传播有限公司上海分公司</t>
  </si>
  <si>
    <t>91310230MA1JYAUD66</t>
  </si>
  <si>
    <t>上海梅贝奇集装箱货运有限公司</t>
  </si>
  <si>
    <t>91310230MAD5FL7M93</t>
  </si>
  <si>
    <t>上海恒玘企业管理中心（有限合伙）</t>
  </si>
  <si>
    <t>91310230MA1K03A92W</t>
  </si>
  <si>
    <t>上海渝甄企业管理咨询事务所（有限合伙）</t>
  </si>
  <si>
    <t>91310230MA1JYF4914</t>
  </si>
  <si>
    <t>上海聚敏商务咨询有限公司</t>
  </si>
  <si>
    <t>91310118664313317A</t>
  </si>
  <si>
    <t>上海涞洋实业有限公司</t>
  </si>
  <si>
    <t>91310230MA1K0LTF1M</t>
  </si>
  <si>
    <t>吉林省清华建设集团有限公司上海第一分公司</t>
  </si>
  <si>
    <t>91310230MA1K0CKA9P</t>
  </si>
  <si>
    <t>恭宁（上海）信息科技合伙企业（有限合伙）</t>
  </si>
  <si>
    <t>91310230MA1JXLLG88</t>
  </si>
  <si>
    <t>上海科慈环保科技发展有限公司</t>
  </si>
  <si>
    <t>913101063421862710</t>
  </si>
  <si>
    <t>上海勒鼎物资经营部</t>
  </si>
  <si>
    <t>91310230MA1JXYL02D</t>
  </si>
  <si>
    <t>上海垤严商业管理有限公司</t>
  </si>
  <si>
    <t>91310230MA1K0CNG7Q</t>
  </si>
  <si>
    <t>上海霞山湖供应链管理有限公司</t>
  </si>
  <si>
    <t>91310230MACN06655W</t>
  </si>
  <si>
    <t>上海橙汁狗文化传播有限公司</t>
  </si>
  <si>
    <t>91310230MA1JXT0B5K</t>
  </si>
  <si>
    <t>上海蜀久投资发展中心（有限合伙）</t>
  </si>
  <si>
    <t>91310230MA1JX5J862</t>
  </si>
  <si>
    <t>上海第依供应链管理有限公司</t>
  </si>
  <si>
    <t>91310230MACMWTWN4Y</t>
  </si>
  <si>
    <t>上海棠玥餐饮管理有限公司</t>
  </si>
  <si>
    <t>91310230MA1JXP7412</t>
  </si>
  <si>
    <t>上海茗赋企业管理咨询中心（有限合伙）</t>
  </si>
  <si>
    <t>91310230MA1JT42N67</t>
  </si>
  <si>
    <t>上海若维技术咨询中心</t>
  </si>
  <si>
    <t>91310230MA1HH1RE6K</t>
  </si>
  <si>
    <t>上海本饶企业管理中心（有限合伙）</t>
  </si>
  <si>
    <t>91310230MA1K008N6M</t>
  </si>
  <si>
    <t>上海利初文化传媒有限公司</t>
  </si>
  <si>
    <t>91310230MACHA4JE5C</t>
  </si>
  <si>
    <t>上海萌露营销策划中心</t>
  </si>
  <si>
    <t>91310230MA1HGH0C6F</t>
  </si>
  <si>
    <t>茂想智能科技（上海）有限公司</t>
  </si>
  <si>
    <t>91310120059380001T</t>
  </si>
  <si>
    <t>上海湖翎企业管理咨询合伙企业（有限合伙）</t>
  </si>
  <si>
    <t>91310230MA1JT2D024</t>
  </si>
  <si>
    <t>上海赤炬信息科技有限公司</t>
  </si>
  <si>
    <t>91310230MA1JTL271U</t>
  </si>
  <si>
    <t>上海信答咨询管理中心</t>
  </si>
  <si>
    <t>91310230MA1K1F1C8X</t>
  </si>
  <si>
    <t>上海惠炳商务咨询服务中心（有限合伙）</t>
  </si>
  <si>
    <t>91310230MA1K01093Q</t>
  </si>
  <si>
    <t>上海相惜办公用品中心</t>
  </si>
  <si>
    <t>91310230MA1JWM9R9M</t>
  </si>
  <si>
    <t>上海备禄国际物流有限公司</t>
  </si>
  <si>
    <t>91310230MA7F0YHUXQ</t>
  </si>
  <si>
    <t>上海文圣生物科技中心（有限合伙）</t>
  </si>
  <si>
    <t>91310230MA1K1R4J7A</t>
  </si>
  <si>
    <t>上海悦霆房地产营销策划中心</t>
  </si>
  <si>
    <t>91310230MA1K0URN9J</t>
  </si>
  <si>
    <t>上海庆谦信息科技中心</t>
  </si>
  <si>
    <t>9131023032426183XQ</t>
  </si>
  <si>
    <t>上海扇克商务咨询事务所</t>
  </si>
  <si>
    <t>91310230MA1JYN8M56</t>
  </si>
  <si>
    <t>上海卓途文化创意发展集团有限公司</t>
  </si>
  <si>
    <t>91310230MA1HHC106C</t>
  </si>
  <si>
    <t>上海亨冰供应链管理有限公司</t>
  </si>
  <si>
    <t>91310230MACPDLGP6P</t>
  </si>
  <si>
    <t>上海憧鑫企业管理咨询中心（有限合伙）</t>
  </si>
  <si>
    <t>91310230MA1K0NL62U</t>
  </si>
  <si>
    <t>上海豪焱建筑装饰咨询事务所（有限合伙）</t>
  </si>
  <si>
    <t>91310230MA1JX260X7</t>
  </si>
  <si>
    <t>上海卫运货物运输代理有限公司</t>
  </si>
  <si>
    <t>91310230MA1JTMGM6G</t>
  </si>
  <si>
    <t>上海萁豆文化传播有限公司</t>
  </si>
  <si>
    <t>91310230MA1JYJCF2G</t>
  </si>
  <si>
    <t>上海子茹投资管理中心（有限合伙）</t>
  </si>
  <si>
    <t>91310230MA1JXA7H74</t>
  </si>
  <si>
    <t>上海扬歌商务咨询有限公司</t>
  </si>
  <si>
    <t>91310110MA1G88NU0K</t>
  </si>
  <si>
    <t>上海饶霞企业管理合伙企业（有限合伙）</t>
  </si>
  <si>
    <t>91310230MA1K0RLN22</t>
  </si>
  <si>
    <t>上海多衍实业有限公司</t>
  </si>
  <si>
    <t>91310230MAD31P7A39</t>
  </si>
  <si>
    <t>上海雉莱供应链有限公司</t>
  </si>
  <si>
    <t>91310230MABYU3UQ3B</t>
  </si>
  <si>
    <t>上海钰祁信息科技中心</t>
  </si>
  <si>
    <t>91310230MA1JTP7FXW</t>
  </si>
  <si>
    <t>上海趣春建设工程中心</t>
  </si>
  <si>
    <t>91310230MA1JT4259Y</t>
  </si>
  <si>
    <t>广东嘉合家办咨询服务有限公司上海分公司</t>
  </si>
  <si>
    <t>91310230MACLCHAK7F</t>
  </si>
  <si>
    <t>上海顺兹人力资源有限公司</t>
  </si>
  <si>
    <t>91310230MA1JTBYG13</t>
  </si>
  <si>
    <t>上海量格企业管理合伙企业（有限合伙）</t>
  </si>
  <si>
    <t>91310230MA1HG62E5A</t>
  </si>
  <si>
    <t>上海驰顶企业管理咨询中心</t>
  </si>
  <si>
    <t>91310230MA1JYMQG8X</t>
  </si>
  <si>
    <t>上海宜能营销策划事务所</t>
  </si>
  <si>
    <t>913102300593397540</t>
  </si>
  <si>
    <t>上海柠微企业管理中心（有限合伙）</t>
  </si>
  <si>
    <t>91310230MA1K1BXK61</t>
  </si>
  <si>
    <t>上海瓴伟电子科技中心（有限合伙）</t>
  </si>
  <si>
    <t>310230000608732</t>
  </si>
  <si>
    <t>上海铁越鑫国际货运代理有限公司</t>
  </si>
  <si>
    <t>91310230MAC2Y6T4XC</t>
  </si>
  <si>
    <t>上海坤垣商贸中心</t>
  </si>
  <si>
    <t>91310230MA1JUF4731</t>
  </si>
  <si>
    <t>上海佺量文化发展有限公司</t>
  </si>
  <si>
    <t>91310230MA1HHXUR9X</t>
  </si>
  <si>
    <t>上海池烨企业管理咨询有限公司</t>
  </si>
  <si>
    <t>91310230MACA4P4Q63</t>
  </si>
  <si>
    <t>上海立风凌空影视文化工作室</t>
  </si>
  <si>
    <t>91310230MA1K18KX1D</t>
  </si>
  <si>
    <t>上海臻桦建筑工程中心</t>
  </si>
  <si>
    <t>91310230MA1K2X3B72</t>
  </si>
  <si>
    <t>见质营销咨询（上海）有限公司</t>
  </si>
  <si>
    <t>91310230MA1JTKK148</t>
  </si>
  <si>
    <t>上海咸恒文化传播工作室（有限合伙）</t>
  </si>
  <si>
    <t>91310230MA1K11L769</t>
  </si>
  <si>
    <t>上海欧嘉文化传媒工作室（有限合伙）</t>
  </si>
  <si>
    <t>91310230MA1JTD0G04</t>
  </si>
  <si>
    <t>上海托寅商贸有限公司</t>
  </si>
  <si>
    <t>91310230MA1JXN084G</t>
  </si>
  <si>
    <t>贺镪企业管理咨询（上海）有限公司</t>
  </si>
  <si>
    <t>91310230MA1K02JU9B</t>
  </si>
  <si>
    <t>易顺祥商贸发展（上海）有限公司</t>
  </si>
  <si>
    <t>91310230MA7B0LUN6J</t>
  </si>
  <si>
    <t>上海博海洗涤服务有限公司</t>
  </si>
  <si>
    <t>91310230MA1JT5QU9R</t>
  </si>
  <si>
    <t>上海惠籽法律咨询事务所</t>
  </si>
  <si>
    <t>91310230MA1K1KER7Y</t>
  </si>
  <si>
    <t>上海佳都企业管理咨询有限公司</t>
  </si>
  <si>
    <t>91310230MA1JW0FX6T</t>
  </si>
  <si>
    <t>上海卞璞投资发展中心（有限合伙）</t>
  </si>
  <si>
    <t>913102303422256483</t>
  </si>
  <si>
    <t>上海聚向建筑设计事务所</t>
  </si>
  <si>
    <t>91310230MA1K1FXT0J</t>
  </si>
  <si>
    <t>上海层颐建筑工程有限公司</t>
  </si>
  <si>
    <t>91310230MAD4MNEQ98</t>
  </si>
  <si>
    <t>上海甸鸿投资咨询有限公司</t>
  </si>
  <si>
    <t>91310230MA1JXAH446</t>
  </si>
  <si>
    <t>上海葛崔餐饮管理有限公司</t>
  </si>
  <si>
    <t>91310230MAD8MB1N2H</t>
  </si>
  <si>
    <t>上海嘉柒影视文化工作室</t>
  </si>
  <si>
    <t>91310230MA1JXBH98Y</t>
  </si>
  <si>
    <t>上海任粽物业管理有限公司</t>
  </si>
  <si>
    <t>91310230MAD5TDUH93</t>
  </si>
  <si>
    <t>上海鸣茗信息技术中心</t>
  </si>
  <si>
    <t>91310230MA1JUPK99L</t>
  </si>
  <si>
    <t>上海锦栾实业有限公司</t>
  </si>
  <si>
    <t>91310230MAD5B56669</t>
  </si>
  <si>
    <t>上海影向商业管理合伙企业（有限合伙）</t>
  </si>
  <si>
    <t>91310230MA1HG82G71</t>
  </si>
  <si>
    <t>上海百易房地产有限公司</t>
  </si>
  <si>
    <t>91310230MA1JULGF1B</t>
  </si>
  <si>
    <t>上海峰弥慧酒店管理有限公司</t>
  </si>
  <si>
    <t>91310230MAD7W3WX3Y</t>
  </si>
  <si>
    <t>上海优瑜科技服务有限公司</t>
  </si>
  <si>
    <t>91310230MA1JX8J68U</t>
  </si>
  <si>
    <t>上海亨锐投资管理中心（有限合伙）</t>
  </si>
  <si>
    <t>91310230MA1JX9RTXG</t>
  </si>
  <si>
    <t>上海杰顿营销策划服务中心</t>
  </si>
  <si>
    <t>91310230MA1K2K0TXC</t>
  </si>
  <si>
    <t>上海世进环保设备技术有限公司</t>
  </si>
  <si>
    <t>91310230729450495G</t>
  </si>
  <si>
    <t>上海涞溧供应链管理有限公司</t>
  </si>
  <si>
    <t>91310230MACNKRRW60</t>
  </si>
  <si>
    <t>上海祥盛物流有限公司</t>
  </si>
  <si>
    <t>91310230MAC5KPY23X</t>
  </si>
  <si>
    <t>上海录迅建筑设计事务所</t>
  </si>
  <si>
    <t>91310230MA1K2Y932K</t>
  </si>
  <si>
    <t>环侨（上海）文化传播有限公司</t>
  </si>
  <si>
    <t>91310230MA1JYTF57G</t>
  </si>
  <si>
    <t>上海凉彩企业管理中心（有限合伙）</t>
  </si>
  <si>
    <t>91310230MA1JY18Q8T</t>
  </si>
  <si>
    <t>上海远景房地产经纪有限公司</t>
  </si>
  <si>
    <t>91310230324667522Q</t>
  </si>
  <si>
    <t>上海励益投资管理中心（有限合伙）</t>
  </si>
  <si>
    <t>91310230MA1JX19B65</t>
  </si>
  <si>
    <t>上海盛隆欣商贸有限公司</t>
  </si>
  <si>
    <t>91310230MACBWQJD1B</t>
  </si>
  <si>
    <t>上海袍质建筑设计中心</t>
  </si>
  <si>
    <t>91310230MA1K2R8N07</t>
  </si>
  <si>
    <t>上海秀肤护肤用品有限公司</t>
  </si>
  <si>
    <t>91310230MA1JWTJ43L</t>
  </si>
  <si>
    <t>上海再立实业有限公司</t>
  </si>
  <si>
    <t>91310230MA1K1N734W</t>
  </si>
  <si>
    <t>上海瑾墅金属装饰工程有限公司</t>
  </si>
  <si>
    <t>91310114MA7JP26L9A</t>
  </si>
  <si>
    <t>上海桉馨金属材料有限公司</t>
  </si>
  <si>
    <t>91310118MA1JN75A4U</t>
  </si>
  <si>
    <t>上海烟斜物业有限公司</t>
  </si>
  <si>
    <t>91310230MAD2LBWU65</t>
  </si>
  <si>
    <t>中安亚太控股（上海）有限公司</t>
  </si>
  <si>
    <t>91310230MA1JXQCT09</t>
  </si>
  <si>
    <t>上海鎏桂建设工程有限公司</t>
  </si>
  <si>
    <t>91310230MA1JWWJ68L</t>
  </si>
  <si>
    <t>上海群凯信息技术服务中心</t>
  </si>
  <si>
    <t>91310230MA1JUX8274</t>
  </si>
  <si>
    <t>上海悦杏网络科技有限公司</t>
  </si>
  <si>
    <t>9131023008624323XC</t>
  </si>
  <si>
    <t>上海荣广能源科技有限公司</t>
  </si>
  <si>
    <t>91310230MAC73J3H13</t>
  </si>
  <si>
    <t>上海势起企业管理合伙企业（有限合伙）</t>
  </si>
  <si>
    <t>91310230MA1K12331C</t>
  </si>
  <si>
    <t>上海仙襄电子商务有限公司</t>
  </si>
  <si>
    <t>91310230MA1JTK0C71</t>
  </si>
  <si>
    <t>秉享（上海）网络科技有限公司</t>
  </si>
  <si>
    <t>91310230MA1JY1LC6C</t>
  </si>
  <si>
    <t>上海笑睿起重设备租赁有限公司</t>
  </si>
  <si>
    <t>913102303016450567</t>
  </si>
  <si>
    <t>上海磐邈环境设计事务所</t>
  </si>
  <si>
    <t>91310230MA1JT56E0A</t>
  </si>
  <si>
    <t>上海壹品装饰工程有限公司</t>
  </si>
  <si>
    <t>913102306873816620</t>
  </si>
  <si>
    <t>上海辰寅五金交电有限公司</t>
  </si>
  <si>
    <t>91310230766474488T</t>
  </si>
  <si>
    <t>上海霏慕企业管理咨询中心（有限合伙）</t>
  </si>
  <si>
    <t>91310230MA1JXH66XR</t>
  </si>
  <si>
    <t>上海忻珑商贸有限公司</t>
  </si>
  <si>
    <t>91310116632029602N</t>
  </si>
  <si>
    <t>意洺微（上海）电子科技有限公司</t>
  </si>
  <si>
    <t>91310230MABXFDWD4H</t>
  </si>
  <si>
    <t>上海迤健企业发展有限公司</t>
  </si>
  <si>
    <t>91310230MA1K0MB31B</t>
  </si>
  <si>
    <t>上海载荣投资管理有限公司</t>
  </si>
  <si>
    <t>91310230798959287G</t>
  </si>
  <si>
    <t>上海悠瞬旅游文化发展有限公司</t>
  </si>
  <si>
    <t>91310230MA1K0C7E9P</t>
  </si>
  <si>
    <t>上海取念企业管理有限公司</t>
  </si>
  <si>
    <t>91310230MA1JXTK02T</t>
  </si>
  <si>
    <t>上海港辉影音工程有限公司</t>
  </si>
  <si>
    <t>91310230MA1JTE9J50</t>
  </si>
  <si>
    <t>上海祐劾供应链有限公司</t>
  </si>
  <si>
    <t>91310230MABWWE324H</t>
  </si>
  <si>
    <t>上海淬研实业有限公司</t>
  </si>
  <si>
    <t>91310230MA1JYKJG8D</t>
  </si>
  <si>
    <t>上海知采品牌管理有限公司</t>
  </si>
  <si>
    <t>91310230MA1JX0EY3L</t>
  </si>
  <si>
    <t>上海火特网络科技有限公司</t>
  </si>
  <si>
    <t>913102305559347121</t>
  </si>
  <si>
    <t>上海未渠企业管理中心（有限合伙）</t>
  </si>
  <si>
    <t>91310230MA1JY18X5N</t>
  </si>
  <si>
    <t>上海辉盟置业合伙企业（有限合伙）</t>
  </si>
  <si>
    <t>91310230MA1JYJC500</t>
  </si>
  <si>
    <t>上海晓尘影视文化工作室</t>
  </si>
  <si>
    <t>91310230MA1JY0WC39</t>
  </si>
  <si>
    <t>隽欣信息技术（上海）有限公司</t>
  </si>
  <si>
    <t>91310230MA1JY6NA6R</t>
  </si>
  <si>
    <t>上海唆磊国际物流有限公司</t>
  </si>
  <si>
    <t>91310230MABPGML35Y</t>
  </si>
  <si>
    <t>上海涔盛建材有限公司</t>
  </si>
  <si>
    <t>91310120MABRYPKL43</t>
  </si>
  <si>
    <t>上海熹易投资中心（有限合伙）</t>
  </si>
  <si>
    <t>91310230MA1JXAH60U</t>
  </si>
  <si>
    <t>上海禹百亿网络科技有限公司</t>
  </si>
  <si>
    <t>91310230MA1K281W8K</t>
  </si>
  <si>
    <t>上海朋策企业管理咨询中心</t>
  </si>
  <si>
    <t>91310230MA1K1DH22D</t>
  </si>
  <si>
    <t>上海隐派网络科技中心（有限合伙）</t>
  </si>
  <si>
    <t>91310230MA1JUABQXN</t>
  </si>
  <si>
    <t>上海瑞瑞翔黄金珠宝首饰有限公司</t>
  </si>
  <si>
    <t>91310230MA1JYN5Q9L</t>
  </si>
  <si>
    <t>上海谷山投资管理中心（有限合伙）</t>
  </si>
  <si>
    <t>91310230MA1JXA5644</t>
  </si>
  <si>
    <t>上海博加机械设备中心</t>
  </si>
  <si>
    <t>91310230MA1HGU4GXR</t>
  </si>
  <si>
    <t>上海玉御鱼实业有限公司</t>
  </si>
  <si>
    <t>91310230MA1HGJTJ37</t>
  </si>
  <si>
    <t>上海长莲防水工程有限公司</t>
  </si>
  <si>
    <t>91310113MA1GLJCA8J</t>
  </si>
  <si>
    <t>上海康盛聚元贸易有限公司</t>
  </si>
  <si>
    <t>91310230MABTEMK07L</t>
  </si>
  <si>
    <t>上海互申售电有限公司</t>
  </si>
  <si>
    <t>91310230MA1JX9JQ49</t>
  </si>
  <si>
    <t>上海诚沪春亮物业管理有限公司</t>
  </si>
  <si>
    <t>91310230MA1JUFL98D</t>
  </si>
  <si>
    <t>上海登鹤商务咨询中心</t>
  </si>
  <si>
    <t>91310230MA1HGEDG3E</t>
  </si>
  <si>
    <t>上海惠景资产管理中心（有限合伙）</t>
  </si>
  <si>
    <t>310113000940229</t>
  </si>
  <si>
    <t>位加（上海）投资管理中心（有限合伙）</t>
  </si>
  <si>
    <t>91310230350777944F</t>
  </si>
  <si>
    <t>上海慧甲企业管理咨询有限公司</t>
  </si>
  <si>
    <t>91310230MA1JYQ459R</t>
  </si>
  <si>
    <t>上海以亦投资管理中心（有限合伙）</t>
  </si>
  <si>
    <t>91310230MA1JXA572Y</t>
  </si>
  <si>
    <t>上海保施建筑材料有限公司</t>
  </si>
  <si>
    <t>91310230MAD52H7B78</t>
  </si>
  <si>
    <t>上海荚瀛供应链有限公司</t>
  </si>
  <si>
    <t>91310230MABYG0EUXA</t>
  </si>
  <si>
    <t>上海福垒投资中心（有限合伙）</t>
  </si>
  <si>
    <t>91310230324703116L</t>
  </si>
  <si>
    <t>上海黔昌商贸有限公司</t>
  </si>
  <si>
    <t>91310230MA1JXXHW6E</t>
  </si>
  <si>
    <t>上海岳春工贸有限公司</t>
  </si>
  <si>
    <t>91310230735423928N</t>
  </si>
  <si>
    <t>信塔（上海）企业管理咨询有限公司</t>
  </si>
  <si>
    <t>91310230MA1K24LN0K</t>
  </si>
  <si>
    <t>上海浩助企业管理中心（有限合伙）</t>
  </si>
  <si>
    <t>91310230MA1K2W937L</t>
  </si>
  <si>
    <t>上海帅福建筑工程服务中心</t>
  </si>
  <si>
    <t>91310230MA1JTNHT26</t>
  </si>
  <si>
    <t>上海彧汀电子科技有限公司</t>
  </si>
  <si>
    <t>91310230MA1K0DC92G</t>
  </si>
  <si>
    <t>上海劾钰企业管理咨询有限公司</t>
  </si>
  <si>
    <t>91310230MACJ398C65</t>
  </si>
  <si>
    <t>上海惠先医院管理合伙企业（有限合伙）</t>
  </si>
  <si>
    <t>91310230MA1K1GTB09</t>
  </si>
  <si>
    <t>上海听海文化传播有限公司</t>
  </si>
  <si>
    <t>913101185758442988</t>
  </si>
  <si>
    <t>上煌文化科技（上海）有限公司</t>
  </si>
  <si>
    <t>91310230MA1K22HH0Y</t>
  </si>
  <si>
    <t>上海瓷峰实业有限公司</t>
  </si>
  <si>
    <t>91310230MA1JX2HC81</t>
  </si>
  <si>
    <t>上海玟盈文化传播有限公司</t>
  </si>
  <si>
    <t>91310230MAD9AUY878</t>
  </si>
  <si>
    <t>上海澜淳投资管理合伙企业（有限合伙）</t>
  </si>
  <si>
    <t>91310230MA1JX38M55</t>
  </si>
  <si>
    <t>上海玮溢实业有限公司</t>
  </si>
  <si>
    <t>91310230MABW9L7L9J</t>
  </si>
  <si>
    <t>上海噔韬酒店管理有限公司</t>
  </si>
  <si>
    <t>91310230MAD8J2A352</t>
  </si>
  <si>
    <t>上海博翰建设工程有限公司</t>
  </si>
  <si>
    <t>91310230563116488R</t>
  </si>
  <si>
    <t>上海觅新建筑设计事务所</t>
  </si>
  <si>
    <t>91310230MA1JUJ6341</t>
  </si>
  <si>
    <t>上海舒意皮具有限公司</t>
  </si>
  <si>
    <t>91310230074844919C</t>
  </si>
  <si>
    <t>上海凯欧豪建筑工程有限公司</t>
  </si>
  <si>
    <t>91310230MABQYT2R9Y</t>
  </si>
  <si>
    <t>上海埃芙迪宠物用品有限责任公司</t>
  </si>
  <si>
    <t>91310230MA1K0TQ44K</t>
  </si>
  <si>
    <t>上海纺芷园餐饮管理有限公司</t>
  </si>
  <si>
    <t>91310230MAD3MEGF6L</t>
  </si>
  <si>
    <t>上海珏硅商务咨询事务所</t>
  </si>
  <si>
    <t>91310230MA1K0W3L5E</t>
  </si>
  <si>
    <t>上海引翎者投资中心（有限合伙）</t>
  </si>
  <si>
    <t>91310230MA1JX7UB6N</t>
  </si>
  <si>
    <t>上海锐嵩商务咨询有限公司</t>
  </si>
  <si>
    <t>91310116MA1J9U2R0W</t>
  </si>
  <si>
    <t>上海展培企业管理咨询合伙企业（有限合伙）</t>
  </si>
  <si>
    <t>91310230MA1K01L70Y</t>
  </si>
  <si>
    <t>上海佑畅印刷包装有限公司</t>
  </si>
  <si>
    <t>913102305665641717</t>
  </si>
  <si>
    <t>上海梦翟货物运输代理有限公司</t>
  </si>
  <si>
    <t>91310230MA1JT0K87F</t>
  </si>
  <si>
    <t>上海浙斯实业投资中心（有限合伙）</t>
  </si>
  <si>
    <t>91310230MA1JX1PB8T</t>
  </si>
  <si>
    <t>上海秉义冰禧文化传媒合伙企业（有限合伙）</t>
  </si>
  <si>
    <t>9131023034214598X6</t>
  </si>
  <si>
    <t>上海鸣时投资管理中心（有限合伙）</t>
  </si>
  <si>
    <t>91310230MA1JX3RP08</t>
  </si>
  <si>
    <t>上海友星贸易发展有限公司</t>
  </si>
  <si>
    <t>91310230583430562T</t>
  </si>
  <si>
    <t>上海勇浈建筑工程有限公司</t>
  </si>
  <si>
    <t>91310230MAC5251P9U</t>
  </si>
  <si>
    <t>上海贝歌实业有限公司</t>
  </si>
  <si>
    <t>91310230059358066P</t>
  </si>
  <si>
    <t>上海贤旻国际贸易有限公司</t>
  </si>
  <si>
    <t>91310230MA1JY5FHX9</t>
  </si>
  <si>
    <t>上海御迁信息技术事务所（有限合伙）</t>
  </si>
  <si>
    <t>91310230MA1K2BFK7C</t>
  </si>
  <si>
    <t>上海元祁资产管理中心（有限合伙）</t>
  </si>
  <si>
    <t>91310230MA1JX87TX3</t>
  </si>
  <si>
    <t>上海遥望投资管理中心（有限合伙）</t>
  </si>
  <si>
    <t>91310230MA1JXA7919</t>
  </si>
  <si>
    <t>上海速招信息科技有限公司</t>
  </si>
  <si>
    <t>91310230MA1K2DY346</t>
  </si>
  <si>
    <t>星尘餐饮管理有限公司</t>
  </si>
  <si>
    <t>91310230MA1JY58J1U</t>
  </si>
  <si>
    <t>元爽健康科技（上海）有限公司</t>
  </si>
  <si>
    <t>91310230MA1K115B7B</t>
  </si>
  <si>
    <t>上海葛滕建筑工程中心</t>
  </si>
  <si>
    <t>91310230MA1K2X4030</t>
  </si>
  <si>
    <t>上海饶亮企业管理合伙企业（有限合伙）</t>
  </si>
  <si>
    <t>91310230MA1K0U9J1T</t>
  </si>
  <si>
    <t>上海航萌企业管理中心（有限合伙）</t>
  </si>
  <si>
    <t>91310230MA1K13FY4W</t>
  </si>
  <si>
    <t>上海百归电子科技有限责任公司</t>
  </si>
  <si>
    <t>91310230MA1JX87B20</t>
  </si>
  <si>
    <t>上海滔简房地产经纪有限公司</t>
  </si>
  <si>
    <t>91310230MA1JYFNGX8</t>
  </si>
  <si>
    <t>上海诸殷餐饮管理有限公司</t>
  </si>
  <si>
    <t>91310230MAD39XLL86</t>
  </si>
  <si>
    <t>上海良陈镁锦文化科技有限公司</t>
  </si>
  <si>
    <t>91310230MAC0RBJ07Y</t>
  </si>
  <si>
    <t>上海振彪商务咨询中心</t>
  </si>
  <si>
    <t>91310230MA1K2N9164</t>
  </si>
  <si>
    <t>上海名御工程咨询中心</t>
  </si>
  <si>
    <t>91310230MA1HH6YF2Q</t>
  </si>
  <si>
    <t>上海渝程建筑中心</t>
  </si>
  <si>
    <t>91310230MA1JUPYN2T</t>
  </si>
  <si>
    <t>上海谷紫投资中心（有限合伙）</t>
  </si>
  <si>
    <t>913102303247077909</t>
  </si>
  <si>
    <t>上海秸昀餐饮有限公司</t>
  </si>
  <si>
    <t>91310230MAD3EPJ5XP</t>
  </si>
  <si>
    <t>上海金桐喜种业有限公司</t>
  </si>
  <si>
    <t>91310230MA7GWMC996</t>
  </si>
  <si>
    <t>上海嘿猫创想数字技术有限公司</t>
  </si>
  <si>
    <t>91310230MA7DP0GH9Y</t>
  </si>
  <si>
    <t>上海佳纳扬名家政服务有限公司</t>
  </si>
  <si>
    <t>91310230MA1JTNBQXM</t>
  </si>
  <si>
    <t>上海治腾商务服务中心</t>
  </si>
  <si>
    <t>91310230MA1HJ1N15R</t>
  </si>
  <si>
    <t>上海浩洁洗涤服务有限公司</t>
  </si>
  <si>
    <t>91310230MA1JT5TC0R</t>
  </si>
  <si>
    <t>上海旭墨投资管理中心（有限合伙）</t>
  </si>
  <si>
    <t>913102303421487188</t>
  </si>
  <si>
    <t>上海帅崇童贸易有限公司</t>
  </si>
  <si>
    <t>91310230MAE7AK4Q69</t>
  </si>
  <si>
    <t>上海健来福企业发展中心</t>
  </si>
  <si>
    <t>91310230MA1JUQME50</t>
  </si>
  <si>
    <t>上海谭行文化传媒有限公司</t>
  </si>
  <si>
    <t>91310230MA1K2LAP3Q</t>
  </si>
  <si>
    <t>上海钱艮商务咨询服务中心</t>
  </si>
  <si>
    <t>91310230MA1K16JG0Q</t>
  </si>
  <si>
    <t>上海库岸酒店管理有限公司</t>
  </si>
  <si>
    <t>91310230MAD3F2F65D</t>
  </si>
  <si>
    <t>上海伊宥商务咨询服务有限公司</t>
  </si>
  <si>
    <t>91310230MA1JY9AXX6</t>
  </si>
  <si>
    <t>上海悟安文化传播工作室</t>
  </si>
  <si>
    <t>91310230MA1JY4FP2L</t>
  </si>
  <si>
    <t>上海彭讯商务信息服务中心</t>
  </si>
  <si>
    <t>91310230341995384U</t>
  </si>
  <si>
    <t>上海矜滨建设工程有限公司</t>
  </si>
  <si>
    <t>91310230MABR85YEX1</t>
  </si>
  <si>
    <t>上海款颖酒店管理有限公司</t>
  </si>
  <si>
    <t>91310230MA1JXUKA7U</t>
  </si>
  <si>
    <t>上海海芃企业管理咨询中心</t>
  </si>
  <si>
    <t>91310230MA1JTXWJ32</t>
  </si>
  <si>
    <t>上海汇擎信息科技有限公司</t>
  </si>
  <si>
    <t>91310230551535669A</t>
  </si>
  <si>
    <t>易桥（上海）信息科技有限公司</t>
  </si>
  <si>
    <t>91310230MA1K0JCPXN</t>
  </si>
  <si>
    <t>上海若伊建筑工程有限公司</t>
  </si>
  <si>
    <t>91310114MA1GX95P4Y</t>
  </si>
  <si>
    <t>上海钧豪集装箱运输有限公司</t>
  </si>
  <si>
    <t>91310230789580793H</t>
  </si>
  <si>
    <t>上海壹拾搜供应链管理有限公司</t>
  </si>
  <si>
    <t>91310230MA7GE3RP5K</t>
  </si>
  <si>
    <t>上海中秦建筑设备租赁中心</t>
  </si>
  <si>
    <t>91310230MA1JUURA58</t>
  </si>
  <si>
    <t>上海绍橙企业管理合伙企业（普通合伙）</t>
  </si>
  <si>
    <t>91310230MA1JUH6A67</t>
  </si>
  <si>
    <t>上海创绪企业管理中心</t>
  </si>
  <si>
    <t>91310230MA1JY28832</t>
  </si>
  <si>
    <t>上海鹏俊图文设计制作中心（有限合伙）</t>
  </si>
  <si>
    <t>91310230MA1K19C890</t>
  </si>
  <si>
    <t>上海臻慧实业有限公司</t>
  </si>
  <si>
    <t>91310230MA1K17X1XQ</t>
  </si>
  <si>
    <t>前杉（上海）金融信息服务有限公司</t>
  </si>
  <si>
    <t>9131023009000184XR</t>
  </si>
  <si>
    <t>上海天惠贸易有限公司</t>
  </si>
  <si>
    <t>91310230MA1K0NBK39</t>
  </si>
  <si>
    <t>上海晟曲信息科技有限公司</t>
  </si>
  <si>
    <t>91310230MA1K11LP3G</t>
  </si>
  <si>
    <t>上海耘获管理咨询合伙企业（有限合伙）</t>
  </si>
  <si>
    <t>91310230MA1K0N2N00</t>
  </si>
  <si>
    <t>上海涛烨信息科技服务中心</t>
  </si>
  <si>
    <t>91310230MA1JYADW3W</t>
  </si>
  <si>
    <t>上海那蓝文化艺术制作中心</t>
  </si>
  <si>
    <t>91310230MA1JY9PL7J</t>
  </si>
  <si>
    <t>上海溧善供应链管理有限公司</t>
  </si>
  <si>
    <t>91310230MACL6R928N</t>
  </si>
  <si>
    <t>上海琼隼信息科技中心（有限合伙）</t>
  </si>
  <si>
    <t>91310230MA1HG2EM6U</t>
  </si>
  <si>
    <t>上海荻音贸易商行</t>
  </si>
  <si>
    <t>91310230MA1JY8JN2H</t>
  </si>
  <si>
    <t>上海厢见企业管理合伙企业（有限合伙）</t>
  </si>
  <si>
    <t>91310230MACWQA6D1Y</t>
  </si>
  <si>
    <t>上海圣冠投资管理事务所</t>
  </si>
  <si>
    <t>913102303016724927</t>
  </si>
  <si>
    <t>上海梵大迪企业管理咨询有限公司</t>
  </si>
  <si>
    <t>91310230MA1HFY2CX8</t>
  </si>
  <si>
    <t>上海犀象信息科技中心（有限合伙）</t>
  </si>
  <si>
    <t>91310230342069702Q</t>
  </si>
  <si>
    <t>上海颂服建筑劳务工程中心</t>
  </si>
  <si>
    <t>91310230MA1JTFFM0W</t>
  </si>
  <si>
    <t>上海聿堃企业管理中心（有限合伙）</t>
  </si>
  <si>
    <t>91310230MA1K08LW4K</t>
  </si>
  <si>
    <t>上海芮睦企业发展中心</t>
  </si>
  <si>
    <t>91310230MA1JWB7489</t>
  </si>
  <si>
    <t>上海珀律信息技术服务中心</t>
  </si>
  <si>
    <t>91310230MA1K1XJ540</t>
  </si>
  <si>
    <t>上海展宝企业管理咨询合伙企业（有限合伙）</t>
  </si>
  <si>
    <t>91310230MA1K01HJ3J</t>
  </si>
  <si>
    <t>上海曙璇教育科技有限公司</t>
  </si>
  <si>
    <t>91310230MA1K1B2644</t>
  </si>
  <si>
    <t>上海音佩信息科技服务中心</t>
  </si>
  <si>
    <t>91310230MA1JW31L7T</t>
  </si>
  <si>
    <t>上海居携信息科技中心</t>
  </si>
  <si>
    <t>91310230MA1JWA2K4Q</t>
  </si>
  <si>
    <t>上海亭羽货运代理有限公司</t>
  </si>
  <si>
    <t>91310230MA1JUY2R6X</t>
  </si>
  <si>
    <t>上海瑞憬物业顾问有限公司</t>
  </si>
  <si>
    <t>91310230MA1JTKBB9L</t>
  </si>
  <si>
    <t>上海恩攀创意设计服务中心</t>
  </si>
  <si>
    <t>91310230MA1HJ1P18Q</t>
  </si>
  <si>
    <t>上海崇津振洋体育咨询中心</t>
  </si>
  <si>
    <t>91310230MA1HFW9HXN</t>
  </si>
  <si>
    <t>上海颐晗贸易有限公司</t>
  </si>
  <si>
    <t>91310230MA1JYGB131</t>
  </si>
  <si>
    <t>上海绚枰企业服务有限公司</t>
  </si>
  <si>
    <t>91310230MA1JU5REXP</t>
  </si>
  <si>
    <t>上海豪辉建筑工程有限公司</t>
  </si>
  <si>
    <t>91310230681038089L</t>
  </si>
  <si>
    <t>上海浮旭工程服务有限公司</t>
  </si>
  <si>
    <t>91310230MACBGF5J42</t>
  </si>
  <si>
    <t>上海穹月文化信息发展有限公司</t>
  </si>
  <si>
    <t>91310230MA7CKPYE90</t>
  </si>
  <si>
    <t>上海勋东房地产经纪合伙企业（普通合伙）</t>
  </si>
  <si>
    <t>91310230MA1K01C9XD</t>
  </si>
  <si>
    <t>瑟杰（上海）商务咨询中心</t>
  </si>
  <si>
    <t>91310230MA1K0BK55Y</t>
  </si>
  <si>
    <t>上海升骅建筑工程有限公司</t>
  </si>
  <si>
    <t>91310120MA1J0D2N2X</t>
  </si>
  <si>
    <t>上海宁郡物业管理有限公司</t>
  </si>
  <si>
    <t>91310230MACUD9NR90</t>
  </si>
  <si>
    <t>上海灏庆实业有限公司</t>
  </si>
  <si>
    <t>91310230MA1JTHUF4M</t>
  </si>
  <si>
    <t>上海醉江南文化传媒有限公司</t>
  </si>
  <si>
    <t>91310230MA7F0JWRXE</t>
  </si>
  <si>
    <t>上海芰荷科技合伙企业（有限合伙）</t>
  </si>
  <si>
    <t>91310230MA7ATJTP8C</t>
  </si>
  <si>
    <t>上海战马汽车服务有限公司</t>
  </si>
  <si>
    <t>91310230MA1K0DA22X</t>
  </si>
  <si>
    <t>上海道和鼎盛管理咨询有限公司</t>
  </si>
  <si>
    <t>91310230MA1HJER16U</t>
  </si>
  <si>
    <t>上海善融投资中心（有限合伙）</t>
  </si>
  <si>
    <t>913102300608875557</t>
  </si>
  <si>
    <t>上海禾埠影视文化有限公司</t>
  </si>
  <si>
    <t>91310230MA1JXGP76W</t>
  </si>
  <si>
    <t>上海诗礼劳务派遣有限公司</t>
  </si>
  <si>
    <t>91310230MA1K0HMN1T</t>
  </si>
  <si>
    <t>上海龙最实业发展有限公司</t>
  </si>
  <si>
    <t>913102300576122941</t>
  </si>
  <si>
    <t>上海兆迈建筑工程服务中心</t>
  </si>
  <si>
    <t>91310230MA1JTN517P</t>
  </si>
  <si>
    <t>上海筑玖洲建筑工程有限公司</t>
  </si>
  <si>
    <t>91310120MACKEFJ05W</t>
  </si>
  <si>
    <t>准典品牌策划（上海）有限公司</t>
  </si>
  <si>
    <t>91310230MA1K2WCD83</t>
  </si>
  <si>
    <t>上海帛源建筑工程有限公司</t>
  </si>
  <si>
    <t>91310120MA7E6A9779</t>
  </si>
  <si>
    <t>上海昉晗电子科技合伙企业（有限合伙）</t>
  </si>
  <si>
    <t>91310230MA1K07RM8X</t>
  </si>
  <si>
    <t>上海清息汽车服务有限公司</t>
  </si>
  <si>
    <t>91310230MACLDXAR3P</t>
  </si>
  <si>
    <t>上海嫩嘉财务咨询中心（有限合伙）</t>
  </si>
  <si>
    <t>91310230MA1JY175XJ</t>
  </si>
  <si>
    <t>上海劾霏供应链有限公司</t>
  </si>
  <si>
    <t>91310230MABWWE1N3P</t>
  </si>
  <si>
    <t>上海东览文化传播有限公司</t>
  </si>
  <si>
    <t>91310230MA1JXBAR0Y</t>
  </si>
  <si>
    <t>上海营通建筑装潢有限公司</t>
  </si>
  <si>
    <t>91310104792726220K</t>
  </si>
  <si>
    <t>上海佐军企业管理有限公司</t>
  </si>
  <si>
    <t>91310110MA1G88UH9H</t>
  </si>
  <si>
    <t>卓盏（上海）实业有限公司</t>
  </si>
  <si>
    <t>91310230MA1K0NQD1N</t>
  </si>
  <si>
    <t>禅睿（上海）投资中心（有限合伙）</t>
  </si>
  <si>
    <t>91310230MA1JX2FL91</t>
  </si>
  <si>
    <t>上海荣汇实业有限公司</t>
  </si>
  <si>
    <t>91310230MA1K0KDUXP</t>
  </si>
  <si>
    <t>桔柚（上海）投资中心（有限合伙）</t>
  </si>
  <si>
    <t>91310230MA1JX2FP1B</t>
  </si>
  <si>
    <t>上海靓福投资中心（有限合伙）</t>
  </si>
  <si>
    <t>913102303247075634</t>
  </si>
  <si>
    <t>上海柠艽商贸有限公司</t>
  </si>
  <si>
    <t>91310230MA1K1KJX8W</t>
  </si>
  <si>
    <t>上海玥航房地产营销策划中心（有限合伙）</t>
  </si>
  <si>
    <t>91310230MA1JXYKC4A</t>
  </si>
  <si>
    <t>上海臣质生物科技有限公司</t>
  </si>
  <si>
    <t>91310230MA1JYFYQ17</t>
  </si>
  <si>
    <t>上海童莅餐饮管理有限公司</t>
  </si>
  <si>
    <t>91310113332612476N</t>
  </si>
  <si>
    <t>上海图昆电子商务合伙企业（有限合伙）</t>
  </si>
  <si>
    <t>91310230MA1K13XQ33</t>
  </si>
  <si>
    <t>上海缠膜企业管理有限公司</t>
  </si>
  <si>
    <t>91310230MAC6A7HG78</t>
  </si>
  <si>
    <t>上海阔迦实业有限公司</t>
  </si>
  <si>
    <t>91310230MAD31R3Q4J</t>
  </si>
  <si>
    <t>上海悦靖商务咨询有限公司</t>
  </si>
  <si>
    <t>91310230MA1JXPXK84</t>
  </si>
  <si>
    <t>上海大异装饰工程设计事务所</t>
  </si>
  <si>
    <t>310230000463400</t>
  </si>
  <si>
    <t>锦鹰（上海）建筑劳务有限公司</t>
  </si>
  <si>
    <t>91310230MA1K1T642Y</t>
  </si>
  <si>
    <t>江苏秦汉建设有限公司上海第二分公司</t>
  </si>
  <si>
    <t>91310230MA1JXHNE3C</t>
  </si>
  <si>
    <t>上海展阖企业管理咨询合伙企业（有限合伙）</t>
  </si>
  <si>
    <t>91310230MA1K0D4242</t>
  </si>
  <si>
    <t>上海远行汽车贸易中心</t>
  </si>
  <si>
    <t>91310230630369646Y</t>
  </si>
  <si>
    <t>上海容执餐饮管理有限公司</t>
  </si>
  <si>
    <t>91310230MA1JXPYD7G</t>
  </si>
  <si>
    <t>泽奎（上海）建筑设计事务所（有限合伙）</t>
  </si>
  <si>
    <t>310230000665644</t>
  </si>
  <si>
    <t>上海骅拴建筑工程中心</t>
  </si>
  <si>
    <t>91310230MA1JT3KT7P</t>
  </si>
  <si>
    <t>上海慈韵文化传媒中心（有限合伙）</t>
  </si>
  <si>
    <t>91310230MA1K0GR96C</t>
  </si>
  <si>
    <t>上海玮刚餐饮管理有限公司</t>
  </si>
  <si>
    <t>91310230MAD2RKGD2N</t>
  </si>
  <si>
    <t>上海鸿擎光硕建筑工程有限公司</t>
  </si>
  <si>
    <t>91310230MAD8J2QQ57</t>
  </si>
  <si>
    <t>上海盛巨创业投资中心（普通合伙）</t>
  </si>
  <si>
    <t>310230000455153</t>
  </si>
  <si>
    <t>上海纹茗建筑劳务有限公司</t>
  </si>
  <si>
    <t>91310230MA7AD21R2M</t>
  </si>
  <si>
    <t>上海凤明商务咨询中心（有限合伙）</t>
  </si>
  <si>
    <t>91310230MA1JY18Y3H</t>
  </si>
  <si>
    <t>上海魈淼企业管理咨询有限公司</t>
  </si>
  <si>
    <t>91310230MAC8EU4F2J</t>
  </si>
  <si>
    <t>上海朗鑫工程设备租赁中心</t>
  </si>
  <si>
    <t>91310230MA1JU7X09G</t>
  </si>
  <si>
    <t>上海昂昌商务咨询有限公司</t>
  </si>
  <si>
    <t>91310230MAD29AQ71X</t>
  </si>
  <si>
    <t>上海黛芹电子商务有限公司</t>
  </si>
  <si>
    <t>310230000827705</t>
  </si>
  <si>
    <t>上海步爱体育文化有限公司</t>
  </si>
  <si>
    <t>91310230MA1JXHKJ5M</t>
  </si>
  <si>
    <t>上海鑫悦诚生态科技中心（有限合伙）</t>
  </si>
  <si>
    <t>91310230MA1K23HH3F</t>
  </si>
  <si>
    <t>上海智笛企业管理中心（有限合伙）</t>
  </si>
  <si>
    <t>91310230MA1JYJA743</t>
  </si>
  <si>
    <t>上海契然投资管理咨询中心（有限合伙）</t>
  </si>
  <si>
    <t>91310230MA1JX2AT25</t>
  </si>
  <si>
    <t>上海津振投资中心</t>
  </si>
  <si>
    <t>91310230MA1JX9U01A</t>
  </si>
  <si>
    <t>上海集桐集装箱服务事务所（有限合伙）</t>
  </si>
  <si>
    <t>91310230086215757X</t>
  </si>
  <si>
    <t>上海朴奥生物科技合伙企业（有限合伙）</t>
  </si>
  <si>
    <t>91310230MA1K2DPM2T</t>
  </si>
  <si>
    <t>上海流萤投资管理中心（有限合伙）</t>
  </si>
  <si>
    <t>91310230MA1JXA5569</t>
  </si>
  <si>
    <t>上海框麦酒店管理有限公司</t>
  </si>
  <si>
    <t>91310230MACFDP1D43</t>
  </si>
  <si>
    <t>上海蔓蔻信息科技有限公司</t>
  </si>
  <si>
    <t>91310230MA1JYKWA1A</t>
  </si>
  <si>
    <t>上海柠菡企业管理咨询合伙企业（有限合伙）</t>
  </si>
  <si>
    <t>91310230MA1JYRTH9A</t>
  </si>
  <si>
    <t>上海荚懿供应链有限公司</t>
  </si>
  <si>
    <t>91310230MABUF3HU8G</t>
  </si>
  <si>
    <t>上海颉俍企业管理咨询有限公司</t>
  </si>
  <si>
    <t>91310230MACH6T9C1T</t>
  </si>
  <si>
    <t>上海诺屹购网络科技有限公司</t>
  </si>
  <si>
    <t>91310106351147733J</t>
  </si>
  <si>
    <t>上海齐整投资管理中心（有限合伙）</t>
  </si>
  <si>
    <t>91310230MA1JXA7J3Q</t>
  </si>
  <si>
    <t>上海如通投资中心（有限合伙）</t>
  </si>
  <si>
    <t>91310230MA1JX1J34R</t>
  </si>
  <si>
    <t>上海耘墨房地产经纪有限公司</t>
  </si>
  <si>
    <t>91310230MA1JYMAQ8N</t>
  </si>
  <si>
    <t>上海罗舷国际货运代理有限公司</t>
  </si>
  <si>
    <t>91310230MA1HGECL8C</t>
  </si>
  <si>
    <t>上海亨赢投资合伙企业（有限合伙）</t>
  </si>
  <si>
    <t>91310230074764943R</t>
  </si>
  <si>
    <t>上海沪淼商务咨询事务所</t>
  </si>
  <si>
    <t>91310230MA1K1JL59B</t>
  </si>
  <si>
    <t>上海勇炜建筑工程有限公司</t>
  </si>
  <si>
    <t>91310230MAC3T8503J</t>
  </si>
  <si>
    <t>上海奥田创意策划工作室</t>
  </si>
  <si>
    <t>91310230MA1K249N4H</t>
  </si>
  <si>
    <t>上海聪资建筑设计中心</t>
  </si>
  <si>
    <t>91310230MA1K2R8P7X</t>
  </si>
  <si>
    <t>上海筑深工程设计咨询有限公司</t>
  </si>
  <si>
    <t>91310230MA1HGLMM9Y</t>
  </si>
  <si>
    <t>广告湾（上海）创意投资有限公司</t>
  </si>
  <si>
    <t>310230000492074</t>
  </si>
  <si>
    <t>上海崇龙机电设备中心</t>
  </si>
  <si>
    <t>91310230MA1JWBA20F</t>
  </si>
  <si>
    <t>上海昌玺投资管理中心（有限合伙）</t>
  </si>
  <si>
    <t>91310230350772019L</t>
  </si>
  <si>
    <t>上海始惟国际物流有限公司</t>
  </si>
  <si>
    <t>91310230MABRD27N0X</t>
  </si>
  <si>
    <t>上海时岁企业管理咨询事务所（有限合伙）</t>
  </si>
  <si>
    <t>91310230MA1K05F573</t>
  </si>
  <si>
    <t>上海淮淞商务咨询事务所</t>
  </si>
  <si>
    <t>91310230MA1K1F222N</t>
  </si>
  <si>
    <t>上海昂隆商贸服务经营部</t>
  </si>
  <si>
    <t>91310230MA1JTU6W6A</t>
  </si>
  <si>
    <t>上海赟京企业管理合伙企业（有限合伙）</t>
  </si>
  <si>
    <t>91310230MA1K0MXE1W</t>
  </si>
  <si>
    <t>上海来润投资管理中心（有限合伙）</t>
  </si>
  <si>
    <t>913102300918325494</t>
  </si>
  <si>
    <t>上海隆元贸易有限公司</t>
  </si>
  <si>
    <t>91310230MA1JU0T04D</t>
  </si>
  <si>
    <t>上海赚宝商贸中心（有限合伙）</t>
  </si>
  <si>
    <t>91310230MA1JXDKK2G</t>
  </si>
  <si>
    <t>上海达可为生物科技合伙企业（有限合伙）</t>
  </si>
  <si>
    <t>91310230MA1K2CH09H</t>
  </si>
  <si>
    <t>上海芳恺企业管理中心（有限合伙）</t>
  </si>
  <si>
    <t>91310230MA1K0H0X31</t>
  </si>
  <si>
    <t>上海盘海投资中心（有限合伙）</t>
  </si>
  <si>
    <t>91310230MA1JX20R2B</t>
  </si>
  <si>
    <t>上海丹雅环境科技有限公司</t>
  </si>
  <si>
    <t>91310230MA1K1WK66M</t>
  </si>
  <si>
    <t>上海宇宁信息技术中心</t>
  </si>
  <si>
    <t>91310230MA1JU4FD23</t>
  </si>
  <si>
    <t>上海元馨商务咨询中心</t>
  </si>
  <si>
    <t>91310230MA1K2R5G4C</t>
  </si>
  <si>
    <t>上海岽涞供应链管理有限公司</t>
  </si>
  <si>
    <t>91310230MACNDHU910</t>
  </si>
  <si>
    <t>上海晏喆公寓管理有限公司</t>
  </si>
  <si>
    <t>91310230MA1K0W3C1R</t>
  </si>
  <si>
    <t>上海颉舷企业管理咨询有限公司</t>
  </si>
  <si>
    <t>91310230MACJKX9R3B</t>
  </si>
  <si>
    <t>上海乐方投资管理中心（有限合伙）</t>
  </si>
  <si>
    <t>913102300693806542</t>
  </si>
  <si>
    <t>上海岽玖供应链管理有限公司</t>
  </si>
  <si>
    <t>91310230MACN1HWX5R</t>
  </si>
  <si>
    <t>上海浩本创业投资中心（普通合伙）</t>
  </si>
  <si>
    <t>310230000455137</t>
  </si>
  <si>
    <t>上海微蓝医院管理有限公司</t>
  </si>
  <si>
    <t>91310230MA1HHHDM6A</t>
  </si>
  <si>
    <t>允泽（上海）艺术文化中心（有限合伙）</t>
  </si>
  <si>
    <t>310230000665636</t>
  </si>
  <si>
    <t>上海麒炽广告有限公司</t>
  </si>
  <si>
    <t>91310230586809797F</t>
  </si>
  <si>
    <t>上海沣隼供应链有限公司</t>
  </si>
  <si>
    <t>91310230MABXQ2QMXN</t>
  </si>
  <si>
    <t>上海辉涅企业管理咨询服务中心</t>
  </si>
  <si>
    <t>91310230MA1K0LFC8R</t>
  </si>
  <si>
    <t>上海本协网络科技事务所</t>
  </si>
  <si>
    <t>91310230324261901L</t>
  </si>
  <si>
    <t>上海骅刹供应链有限公司</t>
  </si>
  <si>
    <t>91310230MABXH1NP3F</t>
  </si>
  <si>
    <t>上海侪茂企业管理咨询有限公司</t>
  </si>
  <si>
    <t>91310230MAC8F33A7H</t>
  </si>
  <si>
    <t>上海善迎建筑工程有限公司</t>
  </si>
  <si>
    <t>91310120MA7DL2423B</t>
  </si>
  <si>
    <t>上海发尚财务咨询有限公司</t>
  </si>
  <si>
    <t>91310230MA1JXAWJ2W</t>
  </si>
  <si>
    <t>上海凌阡实业有限公司</t>
  </si>
  <si>
    <t>91310230MACJPQ6E63</t>
  </si>
  <si>
    <t>上海展毓企业管理咨询合伙企业（有限合伙）</t>
  </si>
  <si>
    <t>91310230MA1K2Q3AX1</t>
  </si>
  <si>
    <t>上海逆烽信息科技有限公司</t>
  </si>
  <si>
    <t>91310230MACLDGF16N</t>
  </si>
  <si>
    <t>上海虹晅投资合伙企业（有限合伙）</t>
  </si>
  <si>
    <t>91310230342218501H</t>
  </si>
  <si>
    <t>上海方铜装潢设计有限公司</t>
  </si>
  <si>
    <t>91310230MACFGNW81X</t>
  </si>
  <si>
    <t>上海菩爱投资管理中心（有限合伙）</t>
  </si>
  <si>
    <t>91310230MA1JXA2N4K</t>
  </si>
  <si>
    <t>上海章樱贸易有限公司</t>
  </si>
  <si>
    <t>91310230MAC1TBPY5E</t>
  </si>
  <si>
    <t>上海胜竭实业有限公司</t>
  </si>
  <si>
    <t>91310230MA1JXE5L8U</t>
  </si>
  <si>
    <t>上海水果皮设计工作室（有限合伙）</t>
  </si>
  <si>
    <t>91310230MA1K19X90M</t>
  </si>
  <si>
    <t>上海娅励餐饮管理有限公司</t>
  </si>
  <si>
    <t>91310230MAD0NFD18J</t>
  </si>
  <si>
    <t>上海崇兢企业管理事务所</t>
  </si>
  <si>
    <t>91310230MA1JTGA28W</t>
  </si>
  <si>
    <t>上海看今企业发展有限公司</t>
  </si>
  <si>
    <t>91310230MA1JTL415D</t>
  </si>
  <si>
    <t>上海恬阔商务咨询中心（有限合伙）</t>
  </si>
  <si>
    <t>91310230MA1JY18C3Y</t>
  </si>
  <si>
    <t>上海纳之兰信息科技有限公司</t>
  </si>
  <si>
    <t>91310230MAC12XFQ9F</t>
  </si>
  <si>
    <t>上海轧码信息科技中心（有限合伙）</t>
  </si>
  <si>
    <t>91310230MA1JY86366</t>
  </si>
  <si>
    <t>上海适尔服装有限公司</t>
  </si>
  <si>
    <t>91310230351106384T</t>
  </si>
  <si>
    <t>军安恒基（北京）投资有限公司上海分公司</t>
  </si>
  <si>
    <t>9131023055159778XW</t>
  </si>
  <si>
    <t>上海存幻营销策划服务中心</t>
  </si>
  <si>
    <t>91310230MA1K2CLY2U</t>
  </si>
  <si>
    <t>上海汀威建筑工程有限公司</t>
  </si>
  <si>
    <t>91310114MA1GX65J7D</t>
  </si>
  <si>
    <t>上海怀沛企业管理中心（有限合伙）</t>
  </si>
  <si>
    <t>91310230MA1K0WYG17</t>
  </si>
  <si>
    <t>上海鎏新建筑劳务有限公司</t>
  </si>
  <si>
    <t>91310230MA1HHKDM4J</t>
  </si>
  <si>
    <t>上海游柠网络科技有限公司</t>
  </si>
  <si>
    <t>91310230MA7J9AL74L</t>
  </si>
  <si>
    <t>上海恕乎商务信息咨询合伙企业（普通合伙）</t>
  </si>
  <si>
    <t>91310230MA1JYRBEX0</t>
  </si>
  <si>
    <t>上海韬保网络科技有限公司</t>
  </si>
  <si>
    <t>91310230MA1K0HU12A</t>
  </si>
  <si>
    <t>上海馥湾建筑工程有限公司</t>
  </si>
  <si>
    <t>91310114MA7EDRDP44</t>
  </si>
  <si>
    <t>上海傲肯文化创意工作室</t>
  </si>
  <si>
    <t>91310230MA1K04FY13</t>
  </si>
  <si>
    <t>上海浙觅投资中心（有限合伙）</t>
  </si>
  <si>
    <t>91310230MA1JX1965W</t>
  </si>
  <si>
    <t>诺亚新世纪（上海）餐饮管理有限公司</t>
  </si>
  <si>
    <t>91310230MA1JXJQ03G</t>
  </si>
  <si>
    <t>上海二乔汽车服务有限公司</t>
  </si>
  <si>
    <t>91310230MA1K1FNY8P</t>
  </si>
  <si>
    <t>上海美置木制别墅有限公司</t>
  </si>
  <si>
    <t>91310230679396610T</t>
  </si>
  <si>
    <t>上海耀桐网络科技有限公司</t>
  </si>
  <si>
    <t>91310230MA1JTE6HX8</t>
  </si>
  <si>
    <t>上海玟葶建筑工程有限公司</t>
  </si>
  <si>
    <t>91310230MADBKKDX7E</t>
  </si>
  <si>
    <t>上海粟旭房地产咨询有限公司</t>
  </si>
  <si>
    <t>91310230MA1JXJDL2K</t>
  </si>
  <si>
    <t>上海溧一供应链管理有限公司</t>
  </si>
  <si>
    <t>91310230MACNKWFB1U</t>
  </si>
  <si>
    <t>上海鎏霖建设工程有限公司</t>
  </si>
  <si>
    <t>91310230MA1JWWJQ1H</t>
  </si>
  <si>
    <t>上海圣拓建筑装潢有限公司</t>
  </si>
  <si>
    <t>913101187785052026</t>
  </si>
  <si>
    <t>上海趋陶市场营销服务中心</t>
  </si>
  <si>
    <t>91310230MA1JTP31XP</t>
  </si>
  <si>
    <t>上海鲲骏企业管理中心</t>
  </si>
  <si>
    <t>91310230MACU2EQ78L</t>
  </si>
  <si>
    <t>上海杰弈广告有限公司</t>
  </si>
  <si>
    <t>913101165997447505</t>
  </si>
  <si>
    <t>上海润御投资管理中心（有限合伙）</t>
  </si>
  <si>
    <t>91310230087984494Y</t>
  </si>
  <si>
    <t>上海栈邦网络科技有限公司</t>
  </si>
  <si>
    <t>91310230MA1K04R50Y</t>
  </si>
  <si>
    <t>上海景檬文化传媒有限公司</t>
  </si>
  <si>
    <t>91310230MA7H9KRC94</t>
  </si>
  <si>
    <t>上海龙地机械有限公司</t>
  </si>
  <si>
    <t>91310230MA1K1FJT17</t>
  </si>
  <si>
    <t>上海拾境旅游发展有限公司</t>
  </si>
  <si>
    <t>91310230MA1K0354XY</t>
  </si>
  <si>
    <t>上海旭顶餐饮管理有限公司</t>
  </si>
  <si>
    <t>91310230088659394L</t>
  </si>
  <si>
    <t>上海劾玮供应链有限公司</t>
  </si>
  <si>
    <t>91310230MABWBPWE23</t>
  </si>
  <si>
    <t>上海湃梵胤金融信息服务有限公司</t>
  </si>
  <si>
    <t>91310230MA1JX3RA8K</t>
  </si>
  <si>
    <t>上海珏致金属材料商行</t>
  </si>
  <si>
    <t>91310230MA1K2H9Q4H</t>
  </si>
  <si>
    <t>上海桉蕙供应链有限公司</t>
  </si>
  <si>
    <t>91310230MABX1FUD0H</t>
  </si>
  <si>
    <t>上海未悉国际贸易有限公司</t>
  </si>
  <si>
    <t>91310230MA1K0PLU4Y</t>
  </si>
  <si>
    <t>上海颜鼎文化交流中心</t>
  </si>
  <si>
    <t>913102303245139882</t>
  </si>
  <si>
    <t>上海赛缔建筑装饰中心</t>
  </si>
  <si>
    <t>91310230MA1JU32A2Y</t>
  </si>
  <si>
    <t>上海润昂建筑工程服务中心</t>
  </si>
  <si>
    <t>91310230MA1K23UH6H</t>
  </si>
  <si>
    <t>上海呈蕙文化有限公司</t>
  </si>
  <si>
    <t>91310230MA7AWFXT1L</t>
  </si>
  <si>
    <t>上海漕阳餐饮管理有限公司</t>
  </si>
  <si>
    <t>91310230MA1K0XA009</t>
  </si>
  <si>
    <t>上海静昆建筑劳务有限公司</t>
  </si>
  <si>
    <t>91310230MA1JXW1R0N</t>
  </si>
  <si>
    <t>上海简臻服装有限公司</t>
  </si>
  <si>
    <t>91310230MA1JYFYY70</t>
  </si>
  <si>
    <t>上海智翁企业管理中心（有限合伙）</t>
  </si>
  <si>
    <t>91310230MA1JYH7H1U</t>
  </si>
  <si>
    <t>上海领佳企业管理中心（有限合伙）</t>
  </si>
  <si>
    <t>91310230MA1JYR021E</t>
  </si>
  <si>
    <t>上海城驿物业管理有限公司</t>
  </si>
  <si>
    <t>91310230MA1K1YC01N</t>
  </si>
  <si>
    <t>上海诚蕙文化传媒有限公司</t>
  </si>
  <si>
    <t>91310230MA1K2M0R9U</t>
  </si>
  <si>
    <t>上海居而学教育科技中心</t>
  </si>
  <si>
    <t>91310230MA1JW26A6J</t>
  </si>
  <si>
    <t>上海橙椒物业管理有限公司</t>
  </si>
  <si>
    <t>91310230MA1K06LD3J</t>
  </si>
  <si>
    <t>上海高穗实业有限公司</t>
  </si>
  <si>
    <t>91310113MA1GM2P83K</t>
  </si>
  <si>
    <t>上海栗黎企业管理合伙企业（有限合伙）</t>
  </si>
  <si>
    <t>91310230MABXQRBU88</t>
  </si>
  <si>
    <t>上海骅苑建材有限公司</t>
  </si>
  <si>
    <t>91310120MA7K230E16</t>
  </si>
  <si>
    <t>上海泰舟医药科技中心</t>
  </si>
  <si>
    <t>91310230MA1HFNWL4W</t>
  </si>
  <si>
    <t>园岸文化传播（上海）有限公司</t>
  </si>
  <si>
    <t>91310230MA1K1XFH7L</t>
  </si>
  <si>
    <t>上海浙石企业管理咨询合伙企业（有限合伙）</t>
  </si>
  <si>
    <t>91310230MA1JUKPG46</t>
  </si>
  <si>
    <t>上海圣钧餐饮管理有限公司</t>
  </si>
  <si>
    <t>91310230564820434W</t>
  </si>
  <si>
    <t>上海厥武企业服务中心</t>
  </si>
  <si>
    <t>91310230MA1HFK1P1P</t>
  </si>
  <si>
    <t>上海沂舟广告设计工作室</t>
  </si>
  <si>
    <t>91310230MA1HG8Q68N</t>
  </si>
  <si>
    <t>上海舰诚建筑工程有限公司</t>
  </si>
  <si>
    <t>91310120MA7CXKAM9H</t>
  </si>
  <si>
    <t>上海镐明建筑工程有限公司</t>
  </si>
  <si>
    <t>91310000MA1H41KQ9P</t>
  </si>
  <si>
    <t>上海赞多文化传播有限公司</t>
  </si>
  <si>
    <t>91310230MA1K1PBB0N</t>
  </si>
  <si>
    <t>上海玮昱贸易中心</t>
  </si>
  <si>
    <t>91310230MA1JUA6D18</t>
  </si>
  <si>
    <t>上海释腾建筑工程有限公司</t>
  </si>
  <si>
    <t>91310120MA7C5EKE8C</t>
  </si>
  <si>
    <t>上海展则企业管理咨询合伙企业（有限合伙）</t>
  </si>
  <si>
    <t>91310230MA1K0FFW5W</t>
  </si>
  <si>
    <t>上海木寓房地产经纪有限公司</t>
  </si>
  <si>
    <t>91310230MA1K1B002C</t>
  </si>
  <si>
    <t>上海炀茗建筑劳务有限公司</t>
  </si>
  <si>
    <t>91310230MA1HHK9K2K</t>
  </si>
  <si>
    <t>上海雨桑环境科技有限公司</t>
  </si>
  <si>
    <t>91310230320785644H</t>
  </si>
  <si>
    <t>上海幽辰电力科技有限公司</t>
  </si>
  <si>
    <t>91310230MA1JWH525X</t>
  </si>
  <si>
    <t>上海隆莲建筑工程有限公司</t>
  </si>
  <si>
    <t>91310000MA7AFMDW56</t>
  </si>
  <si>
    <t>上海勋定建筑劳务有限公司</t>
  </si>
  <si>
    <t>91310230MACE50P67B</t>
  </si>
  <si>
    <t>上海云曦建筑劳务工程中心</t>
  </si>
  <si>
    <t>91310230MA1JTUT78C</t>
  </si>
  <si>
    <t>上海徽事物流有限公司</t>
  </si>
  <si>
    <t>91310230MA1K1L8P5U</t>
  </si>
  <si>
    <t>上海桎趣汽车空调有限公司</t>
  </si>
  <si>
    <t>91310230MA1K0YM77U</t>
  </si>
  <si>
    <t>上海暇凝光学科技有限公司</t>
  </si>
  <si>
    <t>91310230MA1JX5FL7G</t>
  </si>
  <si>
    <t>上海申平物流有限公司</t>
  </si>
  <si>
    <t>91310230MA1K1HXW03</t>
  </si>
  <si>
    <t>上海迦亿建筑劳务有限公司</t>
  </si>
  <si>
    <t>91310114MA1GXEG389</t>
  </si>
  <si>
    <t>上海颐双企业管理中心（有限合伙）</t>
  </si>
  <si>
    <t>91310116MA1J8W8T5Y</t>
  </si>
  <si>
    <t>上海祃钒酒店管理有限公司</t>
  </si>
  <si>
    <t>91310230MAD8JBMR2Y</t>
  </si>
  <si>
    <t>上海晟陇建筑设计事务所</t>
  </si>
  <si>
    <t>91310230MA1K2CYQX2</t>
  </si>
  <si>
    <t>上海炽灵企业管理合伙企业（有限合伙）</t>
  </si>
  <si>
    <t>91310230MA1K0DYK21</t>
  </si>
  <si>
    <t>上海弘文文具有限公司</t>
  </si>
  <si>
    <t>91310230564760902C</t>
  </si>
  <si>
    <t>上海楚亦营销策划服务中心</t>
  </si>
  <si>
    <t>91310230MA1K2B7U8A</t>
  </si>
  <si>
    <t>上海疏璟纵网络技术有限公司</t>
  </si>
  <si>
    <t>91310230MA1JX6MA46</t>
  </si>
  <si>
    <t>上海纯影环保科技有限公司</t>
  </si>
  <si>
    <t>91310230MA1JXBXG77</t>
  </si>
  <si>
    <t>上海弘聘劳务派遣有限公司</t>
  </si>
  <si>
    <t>91310230MA1K13M86E</t>
  </si>
  <si>
    <t>馨贺家族财富管理有限公司</t>
  </si>
  <si>
    <t>91310115MA1H7DFU9Y</t>
  </si>
  <si>
    <t>上海公汇投资管理中心（有限合伙）</t>
  </si>
  <si>
    <t>91310230MA1JXAHH07</t>
  </si>
  <si>
    <t>上海擎众汽车服务有限公司</t>
  </si>
  <si>
    <t>91310230332377840B</t>
  </si>
  <si>
    <t>上海劢羯工程服务有限公司</t>
  </si>
  <si>
    <t>91310230MAC9LUFJ4B</t>
  </si>
  <si>
    <t>科铭（上海）文化发展合伙企业（普通合伙）</t>
  </si>
  <si>
    <t>91310230MA1K0NMN8L</t>
  </si>
  <si>
    <t>睿衢（上海）企业管理咨询有限公司</t>
  </si>
  <si>
    <t>91310230MA1JXMAH9T</t>
  </si>
  <si>
    <t>上海腾霖科技有限公司</t>
  </si>
  <si>
    <t>91310230MA1K1B3B1M</t>
  </si>
  <si>
    <t>上海翱策智能科技有限公司</t>
  </si>
  <si>
    <t>91310230MA1JXKMY98</t>
  </si>
  <si>
    <t>上海盘领投资中心（有限合伙）</t>
  </si>
  <si>
    <t>91310230MA1JX2124F</t>
  </si>
  <si>
    <t>上海瓯棠机电科技中心</t>
  </si>
  <si>
    <t>91310230MA1HJ4199W</t>
  </si>
  <si>
    <t>上海澎盛实业有限公司</t>
  </si>
  <si>
    <t>91310230MA1JTAGE80</t>
  </si>
  <si>
    <t>上海三季餐饮管理有限公司</t>
  </si>
  <si>
    <t>91310230MA1JU9RKXR</t>
  </si>
  <si>
    <t>上海佶成建筑工程有限公司</t>
  </si>
  <si>
    <t>91310000MA1H420A32</t>
  </si>
  <si>
    <t>上海颉骅企业管理咨询有限公司</t>
  </si>
  <si>
    <t>91310230MACHC5WJ2N</t>
  </si>
  <si>
    <t>上海宙泽企业管理中心（有限合伙）</t>
  </si>
  <si>
    <t>91310230MA1JYH0B8K</t>
  </si>
  <si>
    <t>上海时熙保洁服务有限公司</t>
  </si>
  <si>
    <t>91310230MA1JUQH840</t>
  </si>
  <si>
    <t>上海迸锦工程管理咨询中心</t>
  </si>
  <si>
    <t>91310230MA1K0CLB3U</t>
  </si>
  <si>
    <t>上海燎龚建筑工程中心</t>
  </si>
  <si>
    <t>91310230MA1K2X3K0L</t>
  </si>
  <si>
    <t>上海樱豪文化传播有限公司</t>
  </si>
  <si>
    <t>913102305887129210</t>
  </si>
  <si>
    <t>上海宝齐堂供应链管理有限公司</t>
  </si>
  <si>
    <t>91310230MACMN3XY0U</t>
  </si>
  <si>
    <t>上海缘胜网络信息科技有限公司</t>
  </si>
  <si>
    <t>91310230MA1JTCMN5R</t>
  </si>
  <si>
    <t>上海翔涞盛国际货运代理有限公司</t>
  </si>
  <si>
    <t>91310230MAC637CP07</t>
  </si>
  <si>
    <t>上海烽雍投资管理中心（有限合伙）</t>
  </si>
  <si>
    <t>91310230MA1JX7T34J</t>
  </si>
  <si>
    <t>上海依止投资管理咨询中心（有限合伙）</t>
  </si>
  <si>
    <t>91310230358486025P</t>
  </si>
  <si>
    <t>上海美播虎文化传播有限公司</t>
  </si>
  <si>
    <t>91310230MA1K2W1289</t>
  </si>
  <si>
    <t>上海煜韬企业管理中心（有限合伙）</t>
  </si>
  <si>
    <t>91310230MA1JYCJ80R</t>
  </si>
  <si>
    <t>上海千远企业管理中心（有限合伙）</t>
  </si>
  <si>
    <t>91310230MA1JW3BL0X</t>
  </si>
  <si>
    <t>上海旭鸣商务咨询合伙企业（有限合伙）</t>
  </si>
  <si>
    <t>91310230MA1JX148XW</t>
  </si>
  <si>
    <t>上海摩之玛工程有限公司</t>
  </si>
  <si>
    <t>91310230MA1HG4BC0D</t>
  </si>
  <si>
    <t>上海劾敏企业管理咨询有限公司</t>
  </si>
  <si>
    <t>91310230MACJ3C507G</t>
  </si>
  <si>
    <t>上海洲格投资管理有限公司</t>
  </si>
  <si>
    <t>91310230MA1JX9C66T</t>
  </si>
  <si>
    <t>上海嗣偶商务咨询有限公司</t>
  </si>
  <si>
    <t>91310230MAC5NBFT1U</t>
  </si>
  <si>
    <t>上海琴翘资产管理合伙企业（有限合伙）</t>
  </si>
  <si>
    <t>91310230MA1JXAHJ7X</t>
  </si>
  <si>
    <t>上海有龙置业有限公司</t>
  </si>
  <si>
    <t>91310230MA1K1226XG</t>
  </si>
  <si>
    <t>上海云橡文化传媒中心</t>
  </si>
  <si>
    <t>91310230MA1JTCXFXA</t>
  </si>
  <si>
    <t>上海展喜企业管理咨询合伙企业（有限合伙）</t>
  </si>
  <si>
    <t>91310230MA1K02XN0Q</t>
  </si>
  <si>
    <t>上海越坦企业管理有限公司</t>
  </si>
  <si>
    <t>91310230MA1JXX6N2D</t>
  </si>
  <si>
    <t>上海砺威文化发展有限公司</t>
  </si>
  <si>
    <t>91310230MA1K0TBX6R</t>
  </si>
  <si>
    <t>上海禀哩建筑工程有限公司</t>
  </si>
  <si>
    <t>91310230MACB2QHB93</t>
  </si>
  <si>
    <t>上海容鑫商贸有限公司</t>
  </si>
  <si>
    <t>91310115MA1HAFA467</t>
  </si>
  <si>
    <t>上海沁驭洗涤科技有限公司</t>
  </si>
  <si>
    <t>91310230MA1JXDY91H</t>
  </si>
  <si>
    <t>上海欧琥企业管理咨询服务中心</t>
  </si>
  <si>
    <t>91310230MA1JTCBC5N</t>
  </si>
  <si>
    <t>卉冠（上海）商务咨询中心（有限合伙）</t>
  </si>
  <si>
    <t>310230000665652</t>
  </si>
  <si>
    <t>炯懿（上海）文化传播有限公司</t>
  </si>
  <si>
    <t>91310230MA1JTC2A15</t>
  </si>
  <si>
    <t>上海磕炮商务咨询有限公司</t>
  </si>
  <si>
    <t>91310230MAC6A7FB3B</t>
  </si>
  <si>
    <t>上海灿阳机械设备安装中心</t>
  </si>
  <si>
    <t>91310230MA1JUF2119</t>
  </si>
  <si>
    <t>鑫沙（上海）网络科技有限公司</t>
  </si>
  <si>
    <t>9131023006602382XL</t>
  </si>
  <si>
    <t>上海琦曼商务咨询中心</t>
  </si>
  <si>
    <t>91310230MA1HJ0E4XJ</t>
  </si>
  <si>
    <t>绿华所</t>
  </si>
  <si>
    <t>上海妃寰企业咨询有限公司</t>
  </si>
  <si>
    <t>91310230MAE2HWF50U</t>
  </si>
  <si>
    <t>上海市崇明绿华建材厂</t>
  </si>
  <si>
    <t>91310230134426031A</t>
  </si>
  <si>
    <t>上海邦想炜网络科技有限公司</t>
  </si>
  <si>
    <t>91310230MADYY9NE2G</t>
  </si>
  <si>
    <t>上海维允科技有限公司</t>
  </si>
  <si>
    <t>91310230MABUGUKP5K</t>
  </si>
  <si>
    <t>上海泣弘服装服饰有限公司</t>
  </si>
  <si>
    <t>91310230MADAT4WR3A</t>
  </si>
  <si>
    <t>上海屿甲网络科技工作室（个人独资）</t>
  </si>
  <si>
    <t>91310230MADJXXBF0N</t>
  </si>
  <si>
    <t>上海屿己网络科技工作室（个人独资）</t>
  </si>
  <si>
    <t>91310230MADLFU337W</t>
  </si>
  <si>
    <t>上海亦骏建材有限公司</t>
  </si>
  <si>
    <t>91310230MA1JXTHT04</t>
  </si>
  <si>
    <t>上海姬波辣形象发展有限公司</t>
  </si>
  <si>
    <t>91310230MAD68KQH9L</t>
  </si>
  <si>
    <t>艾伊禧医疗科技（上海）中心（有限合伙）</t>
  </si>
  <si>
    <t>91310230MA1K27TYXD</t>
  </si>
  <si>
    <t>上海云勤鹭家政服务经营部（个人独资）</t>
  </si>
  <si>
    <t>91310230MAD2P1KN7Y</t>
  </si>
  <si>
    <t>上海力奇泵业制造有限公司</t>
  </si>
  <si>
    <t>9131023074117100XC</t>
  </si>
  <si>
    <t>上海鋆鏊企业管理咨询中心</t>
  </si>
  <si>
    <t>91310230MA1JUELCXA</t>
  </si>
  <si>
    <t>上海瑶恩文化传播有限公司</t>
  </si>
  <si>
    <t>91310230MA1K051H6W</t>
  </si>
  <si>
    <t>上海扶势慧信息科技中心</t>
  </si>
  <si>
    <t>91310230MA1JT9F20X</t>
  </si>
  <si>
    <t>上海梦添投资管理合伙企业（有限合伙）</t>
  </si>
  <si>
    <t>91310230350818363P</t>
  </si>
  <si>
    <t>上海奕弘蔚贸易有限公司</t>
  </si>
  <si>
    <t>91310230MAC742JN1H</t>
  </si>
  <si>
    <t>上海景甜市场营销策划中心</t>
  </si>
  <si>
    <t>91310230MA1JTDT63N</t>
  </si>
  <si>
    <t>上海颂裱贸易有限公司</t>
  </si>
  <si>
    <t>91310230MACGQ13H6H</t>
  </si>
  <si>
    <t>上海迪艾蒙文化传媒有限公司</t>
  </si>
  <si>
    <t>91310230MAC4UDMF4E</t>
  </si>
  <si>
    <t>上海锢名信息科技中心（有限合伙）</t>
  </si>
  <si>
    <t>91310230MA1JURLX77</t>
  </si>
  <si>
    <t>上海光智贸易有限公司</t>
  </si>
  <si>
    <t>91310230MA1HFMQQ43</t>
  </si>
  <si>
    <t>上海聚剑美供应链管理有限公司</t>
  </si>
  <si>
    <t>91310230MACN54W956</t>
  </si>
  <si>
    <t>上海戚蔚漫酒店管理有限公司</t>
  </si>
  <si>
    <t>91310230MACBX68M60</t>
  </si>
  <si>
    <t>上海浪程元汽车租赁有限公司</t>
  </si>
  <si>
    <t>91310230MACNRRHL06</t>
  </si>
  <si>
    <t>上海朴制咨询管理合伙企业（有限合伙）</t>
  </si>
  <si>
    <t>91310230MA1JW57A0B</t>
  </si>
  <si>
    <t>好喏文化传播（上海）有限公司</t>
  </si>
  <si>
    <t>91310230MADH39568P</t>
  </si>
  <si>
    <t>上海仲妃企业咨询有限公司</t>
  </si>
  <si>
    <t>91310230MAE2HWBK8C</t>
  </si>
  <si>
    <t>上海蜕黎咨询管理有限公司</t>
  </si>
  <si>
    <t>91310230MAE573R13F</t>
  </si>
  <si>
    <t>上海丰状实业有限公司</t>
  </si>
  <si>
    <t>91310230MA1JW1QN71</t>
  </si>
  <si>
    <t>上海芝蓉企业服务有限公司</t>
  </si>
  <si>
    <t>91310120MA1HWRC68M</t>
  </si>
  <si>
    <t>上海蓦南科技有限公司</t>
  </si>
  <si>
    <t>91310230MADLNYU5X7</t>
  </si>
  <si>
    <t>上海圣桐商务咨询服务中心</t>
  </si>
  <si>
    <t>91310230MA1JU2FJ66</t>
  </si>
  <si>
    <t>上海寒君国际货运代理有限公司</t>
  </si>
  <si>
    <t>91310230MAC46BWH8K</t>
  </si>
  <si>
    <t>上海乐野规划建筑设计咨询事务所</t>
  </si>
  <si>
    <t>91310230MA1JTCH137</t>
  </si>
  <si>
    <t>上海九枭物业管理有限公司</t>
  </si>
  <si>
    <t>91310230MACCUJT85F</t>
  </si>
  <si>
    <t>上海似念企业管理咨询有限公司</t>
  </si>
  <si>
    <t>91310230MADAAQ1A36</t>
  </si>
  <si>
    <t>上海箬叶企业管理中心</t>
  </si>
  <si>
    <t>91310230MA1HFWKQ36</t>
  </si>
  <si>
    <t>上海伍利航新能源技术有限公司</t>
  </si>
  <si>
    <t>91310230MAC6MJR24J</t>
  </si>
  <si>
    <t>上海屿乙网络科技工作室（个人独资）</t>
  </si>
  <si>
    <t>91310230MADJY0H365</t>
  </si>
  <si>
    <t>司诺新（上海）医药科技有限公司</t>
  </si>
  <si>
    <t>91310230MABRY2440X</t>
  </si>
  <si>
    <t>上海磐堰工程安装有限公司</t>
  </si>
  <si>
    <t>91310230MAC95QKQ5H</t>
  </si>
  <si>
    <t>上海万顶家具有限公司</t>
  </si>
  <si>
    <t>91310230MACCJQ0M4U</t>
  </si>
  <si>
    <t>渥福（上海）商业管理有限公司</t>
  </si>
  <si>
    <t>91310230MA7AEHEC9U</t>
  </si>
  <si>
    <t>上海庄珐科技有限公司</t>
  </si>
  <si>
    <t>91310230MADJ9PQF3K</t>
  </si>
  <si>
    <t>上海晶丽健康管理咨询有限公司</t>
  </si>
  <si>
    <t>91310230MA1HG5Y872</t>
  </si>
  <si>
    <t>上海宾迈贸易有限公司</t>
  </si>
  <si>
    <t>91310230MA1K2D4682</t>
  </si>
  <si>
    <t>上海崇明绿华水产养殖场</t>
  </si>
  <si>
    <t>310230000082024</t>
  </si>
  <si>
    <t>上海赤杭网络科技有限公司</t>
  </si>
  <si>
    <t>91310230MADHFDEX2R</t>
  </si>
  <si>
    <t>上海宝凌隆贸易有限公司</t>
  </si>
  <si>
    <t>91310230MAE0E1C16R</t>
  </si>
  <si>
    <t>上海姚昌建筑有限公司</t>
  </si>
  <si>
    <t>91310230MAC5LFR6X4</t>
  </si>
  <si>
    <t>上海钭韵国际货运代理有限公司</t>
  </si>
  <si>
    <t>91310230MA7J8DH55J</t>
  </si>
  <si>
    <t>上海丝环喜科技有限公司</t>
  </si>
  <si>
    <t>91310230MAE52BAM1U</t>
  </si>
  <si>
    <t>上海亮颛汽车服务有限公司</t>
  </si>
  <si>
    <t>91310230MAD773KN9L</t>
  </si>
  <si>
    <t>上海铭婧物业管理有限公司</t>
  </si>
  <si>
    <t>91310230MAD92D3125</t>
  </si>
  <si>
    <t>上海晨合鸣文化艺术发展有限公司</t>
  </si>
  <si>
    <t>91310230MA7HNAK565</t>
  </si>
  <si>
    <t>上海沙尔曼建设项目管理有限公司</t>
  </si>
  <si>
    <t>91310230MA1K15P99J</t>
  </si>
  <si>
    <t>上海揉彤电子科技中心</t>
  </si>
  <si>
    <t>91310230MA1K0X3657</t>
  </si>
  <si>
    <t>上海袅轩文化传播有限公司</t>
  </si>
  <si>
    <t>91310230MA1JU5D651</t>
  </si>
  <si>
    <t>上海商而贸易有限公司</t>
  </si>
  <si>
    <t>91310230MACCD86D7L</t>
  </si>
  <si>
    <t>上海奈辰文化传播有限公司</t>
  </si>
  <si>
    <t>91310230MADJ2AXM6B</t>
  </si>
  <si>
    <t>上海升阳建筑装潢经营部</t>
  </si>
  <si>
    <t>91310230MA1JUCDF86</t>
  </si>
  <si>
    <t>上海鲁恒商务咨询有限公司</t>
  </si>
  <si>
    <t>91310230MA1K1NTJ5B</t>
  </si>
  <si>
    <t>上海鹏跃麟建材有限公司</t>
  </si>
  <si>
    <t>91310230MAD08HRX23</t>
  </si>
  <si>
    <t>上海创鑫源网络科技有限公司</t>
  </si>
  <si>
    <t>91310230MACAU4336G</t>
  </si>
  <si>
    <t>上海恒加泰建筑有限公司</t>
  </si>
  <si>
    <t>91310230MACBR8KX53</t>
  </si>
  <si>
    <t>上海港康国际货运代理有限公司</t>
  </si>
  <si>
    <t>91310230MA7G616Y6M</t>
  </si>
  <si>
    <t>上海桥村商务咨询有限公司</t>
  </si>
  <si>
    <t>91310230MA7B30M301</t>
  </si>
  <si>
    <t>上海屿余文化传媒有限公司</t>
  </si>
  <si>
    <t>91310230MADR1UA49C</t>
  </si>
  <si>
    <t>上海锭菲电子商务有限公司</t>
  </si>
  <si>
    <t>91310230MACDBXF062</t>
  </si>
  <si>
    <t>游析（上海）汽车租赁服务有限公司</t>
  </si>
  <si>
    <t>91310230MA1K2BACXW</t>
  </si>
  <si>
    <t>上海柚赦科技有限公司</t>
  </si>
  <si>
    <t>91310230MACWTMWU5M</t>
  </si>
  <si>
    <t>上海捷拓信息技术有限公司</t>
  </si>
  <si>
    <t>91310230MA1JT17H06</t>
  </si>
  <si>
    <t>上海尧迓国际物流有限公司</t>
  </si>
  <si>
    <t>91310230MABXNEHY7B</t>
  </si>
  <si>
    <t>上海梦竹投资管理合伙企业（有限合伙）</t>
  </si>
  <si>
    <t>9131023033250028XK</t>
  </si>
  <si>
    <t>上海李琦建筑工程有限公司</t>
  </si>
  <si>
    <t>91310230MA1JUBTG5G</t>
  </si>
  <si>
    <t>上海霓风企业管理咨询中心</t>
  </si>
  <si>
    <t>91310230MA1HG5RX7B</t>
  </si>
  <si>
    <t>上海太屹企业管理有限公司</t>
  </si>
  <si>
    <t>91310230MA1JX0PX5W</t>
  </si>
  <si>
    <t>上海好步国际货物运输代理有限公司</t>
  </si>
  <si>
    <t>91310230MABWKG738E</t>
  </si>
  <si>
    <t>上海埕相阁网络科技有限公司</t>
  </si>
  <si>
    <t>91310230MADXQT1Y60</t>
  </si>
  <si>
    <t>上海复霸商贸有限公司</t>
  </si>
  <si>
    <t>91310230MACAD2TY77</t>
  </si>
  <si>
    <t>上海六臻国际物流有限公司</t>
  </si>
  <si>
    <t>91310230MABYAXH94E</t>
  </si>
  <si>
    <t>上海皖谊建筑装饰工程有限公司</t>
  </si>
  <si>
    <t>91310230MA1JUUDQ7Q</t>
  </si>
  <si>
    <t>上海网宏置业中心（有限合伙）</t>
  </si>
  <si>
    <t>91310230MA1K1GUK07</t>
  </si>
  <si>
    <t>上海联佐信息科技有限公司</t>
  </si>
  <si>
    <t>91310230MAC992ML3J</t>
  </si>
  <si>
    <t>上海彰隽科技有限责任公司</t>
  </si>
  <si>
    <t>91310230MAC9CEBM0F</t>
  </si>
  <si>
    <t>上海柒贰伍企业咨询服务中心</t>
  </si>
  <si>
    <t>91310230MA1HGCC6XG</t>
  </si>
  <si>
    <t>上海邻谐商务咨询管理有限公司</t>
  </si>
  <si>
    <t>91310230MA1HJ8RJ75</t>
  </si>
  <si>
    <t>上海曜熠贸易有限公司</t>
  </si>
  <si>
    <t>91310230MABXYBPX12</t>
  </si>
  <si>
    <t>上海科特勒营销管理咨询有限公司</t>
  </si>
  <si>
    <t>91310101669388457Q</t>
  </si>
  <si>
    <t>上海惠甜腾鸿餐饮管理有限公司</t>
  </si>
  <si>
    <t>91310230MADGU4114J</t>
  </si>
  <si>
    <t>上海测丰信息科技有限公司</t>
  </si>
  <si>
    <t>91310230MACFDPMA3E</t>
  </si>
  <si>
    <t>上海登御投资管理有限公司</t>
  </si>
  <si>
    <t>91310230351024856Q</t>
  </si>
  <si>
    <t>上海白昼梦电子商务有限公司</t>
  </si>
  <si>
    <t>91310230MAC7Y36K0P</t>
  </si>
  <si>
    <t>上海屿庚网络科技工作室（个人独资）</t>
  </si>
  <si>
    <t>91310230MADLG16D4T</t>
  </si>
  <si>
    <t>上海黎那商贸有限公司</t>
  </si>
  <si>
    <t>91310230MACFUL775Q</t>
  </si>
  <si>
    <t>上海彰阅贸易商行</t>
  </si>
  <si>
    <t>91310230MABY369403</t>
  </si>
  <si>
    <t>上海缓源酒店管理有限公司</t>
  </si>
  <si>
    <t>91310230MACDK1977X</t>
  </si>
  <si>
    <t>上海巩烘商业管理有限公司</t>
  </si>
  <si>
    <t>91310230MACYFB9K20</t>
  </si>
  <si>
    <t>上海富喜企业管理中心</t>
  </si>
  <si>
    <t>91310230MA1K2X6Q9N</t>
  </si>
  <si>
    <t>上海韧屏贸易有限公司</t>
  </si>
  <si>
    <t>91310230MAC7FHYP4H</t>
  </si>
  <si>
    <t>果凯香氛（上海）生物科技有限公司</t>
  </si>
  <si>
    <t>91310230MADW5WP973</t>
  </si>
  <si>
    <t>上海色温企业咨询管理有限公司</t>
  </si>
  <si>
    <t>91310230MACFFD9G87</t>
  </si>
  <si>
    <t>上海韵昱建筑工程有限公司</t>
  </si>
  <si>
    <t>91310230MA1HHUJL1E</t>
  </si>
  <si>
    <t>上海立徐商务咨询有限公司</t>
  </si>
  <si>
    <t>91310230MA7N0PAE7Y</t>
  </si>
  <si>
    <t>上海颐谷建筑装饰工程有限公司</t>
  </si>
  <si>
    <t>91310230MA1K04972C</t>
  </si>
  <si>
    <t>上海秦寨建筑安装工程有限公司</t>
  </si>
  <si>
    <t>91310230MA1K2TL35E</t>
  </si>
  <si>
    <t>上海赫仪汽车租赁有限公司</t>
  </si>
  <si>
    <t>91310230MA1JWNHE6M</t>
  </si>
  <si>
    <t>上海蜂鸟音画传媒技术有限公司</t>
  </si>
  <si>
    <t>91310230MADNK14Q1X</t>
  </si>
  <si>
    <t>上海喂唯为卫装潢有限公司</t>
  </si>
  <si>
    <t>91310230MAC8M55H0B</t>
  </si>
  <si>
    <t>上海磐萦实业有限公司</t>
  </si>
  <si>
    <t>91310230MAD9ETCL2N</t>
  </si>
  <si>
    <t>上海北橙文化传播有限公司</t>
  </si>
  <si>
    <t>91310120MA1HRTPN8L</t>
  </si>
  <si>
    <t>上海熠典设计事务所</t>
  </si>
  <si>
    <t>91310230MA1K1YT770</t>
  </si>
  <si>
    <t>上海企淑数字科技有限公司</t>
  </si>
  <si>
    <t>91310230MACYGK4R8X</t>
  </si>
  <si>
    <t>上海独一舞二科技有限公司</t>
  </si>
  <si>
    <t>91310230MA1JWAR69D</t>
  </si>
  <si>
    <t>上海旺苑餐饮管理有限公司</t>
  </si>
  <si>
    <t>91310230MAE5761X89</t>
  </si>
  <si>
    <t>上海成梦优先服饰有限公司</t>
  </si>
  <si>
    <t>91310230MADU1G744H</t>
  </si>
  <si>
    <t>上海顺什建筑材料有限公司</t>
  </si>
  <si>
    <t>91310230MA1JY6T96F</t>
  </si>
  <si>
    <t>上海白起企业管理有限公司</t>
  </si>
  <si>
    <t>91310230MA1HFQF53Y</t>
  </si>
  <si>
    <t>上海沪亿晟国际物流有限公司</t>
  </si>
  <si>
    <t>91310230MACDJQLY7J</t>
  </si>
  <si>
    <t>上海春冲商务咨询管理有限公司</t>
  </si>
  <si>
    <t>91310230MA1HJ8T632</t>
  </si>
  <si>
    <t>上海劳概汽车贸易有限公司</t>
  </si>
  <si>
    <t>91310230MACX2DXB5R</t>
  </si>
  <si>
    <t>上海琪岐汽车用品有限公司</t>
  </si>
  <si>
    <t>91310230MACEFAF65D</t>
  </si>
  <si>
    <t>上海沣晶商务咨询有限公司</t>
  </si>
  <si>
    <t>91310230MA1HHJDD8F</t>
  </si>
  <si>
    <t>上海域玺沁科技有限公司</t>
  </si>
  <si>
    <t>91310230MAE15JU70A</t>
  </si>
  <si>
    <t>上海楷韩建筑工程有限公司</t>
  </si>
  <si>
    <t>91310230MA7AY3UA5X</t>
  </si>
  <si>
    <t>上海中询餐饮管理有限公司</t>
  </si>
  <si>
    <t>91310230MA1K0EDP2U</t>
  </si>
  <si>
    <t>上海青翊企业管理咨询合伙企业（有限合伙）</t>
  </si>
  <si>
    <t>91310230MA1JT9PR9Y</t>
  </si>
  <si>
    <t>上海嘉睿泰电子商务有限公司</t>
  </si>
  <si>
    <t>91310230MADQC3YC2M</t>
  </si>
  <si>
    <t>上海浔光网络科技有限公司</t>
  </si>
  <si>
    <t>91310230MA1HJ4690D</t>
  </si>
  <si>
    <t>上海函蔚商务咨询管理有限公司</t>
  </si>
  <si>
    <t>91310230MA7BW37Y54</t>
  </si>
  <si>
    <t>上海贺想戎网络科技有限公司</t>
  </si>
  <si>
    <t>91310230MADX77A1XF</t>
  </si>
  <si>
    <t>上海宜安实业有限公司</t>
  </si>
  <si>
    <t>91310230MA1JTK2Q4F</t>
  </si>
  <si>
    <t>上海照亚国际货运代理有限公司</t>
  </si>
  <si>
    <t>91310230MAC1MRH44W</t>
  </si>
  <si>
    <t>上海圣海庆商贸有限公司</t>
  </si>
  <si>
    <t>91310230MADYPK9P48</t>
  </si>
  <si>
    <t>上海自厉科技服务事务所</t>
  </si>
  <si>
    <t>91310230MA1HH1WL5P</t>
  </si>
  <si>
    <t>上海胜全菊金属制品有限公司</t>
  </si>
  <si>
    <t>91310230MADQEHPW8M</t>
  </si>
  <si>
    <t>上海量等科电子商务有限公司</t>
  </si>
  <si>
    <t>91310230MAD87H1255</t>
  </si>
  <si>
    <t>上海菩舟天漾海洋工程有限公司</t>
  </si>
  <si>
    <t>91310230MACQ99P561</t>
  </si>
  <si>
    <t>上海元璋建筑装潢有限公司</t>
  </si>
  <si>
    <t>91310230MA1JT4MQ8B</t>
  </si>
  <si>
    <t>上海晟琳贵贸易有限公司</t>
  </si>
  <si>
    <t>91310230MADWGLEM3B</t>
  </si>
  <si>
    <t>崇明县绿华建城塑料制品厂</t>
  </si>
  <si>
    <t>913102301344169844</t>
  </si>
  <si>
    <t>上海茼乐机电设备有限公司</t>
  </si>
  <si>
    <t>91310230MACWG69U4W</t>
  </si>
  <si>
    <t>上海翁虹餐饮管理有限公司</t>
  </si>
  <si>
    <t>91310230MACD03156N</t>
  </si>
  <si>
    <t>上海光亩科技工作室</t>
  </si>
  <si>
    <t>91310230MA1JUJ6G02</t>
  </si>
  <si>
    <t>上海川码商贸有限公司</t>
  </si>
  <si>
    <t>91310230MACAD14667</t>
  </si>
  <si>
    <t>上海嘉之娇国际货物运输代理有限公司</t>
  </si>
  <si>
    <t>91310230MABYUACT2P</t>
  </si>
  <si>
    <t>上海凉鱼文化传媒有限公司</t>
  </si>
  <si>
    <t>91310230MA1K0W5M6X</t>
  </si>
  <si>
    <t>拓群（上海）商务咨询有限公司</t>
  </si>
  <si>
    <t>91310230MA1K0TKE8X</t>
  </si>
  <si>
    <t>上海贸桥商贸有限公司</t>
  </si>
  <si>
    <t>91310230MACGU6HCXE</t>
  </si>
  <si>
    <t>上海了培商贸有限公司</t>
  </si>
  <si>
    <t>91310114MA7KM15881</t>
  </si>
  <si>
    <t>上海展旭晨商贸有限公司</t>
  </si>
  <si>
    <t>91310230MAE62N1K1Q</t>
  </si>
  <si>
    <t>上海蓦癸网络科技工作室（个人独资）</t>
  </si>
  <si>
    <t>91310230MADJNT9K3W</t>
  </si>
  <si>
    <t>上海淮胡国际货运代理有限公司</t>
  </si>
  <si>
    <t>91310230MAC45E7R33</t>
  </si>
  <si>
    <t>上海江沅装饰工程有限公司</t>
  </si>
  <si>
    <t>91310230MA1JTN699U</t>
  </si>
  <si>
    <t>揩炫（上海）贸易有限公司</t>
  </si>
  <si>
    <t>91310230MAC9T5AR3J</t>
  </si>
  <si>
    <t>上海伍止品母婴用品有限公司</t>
  </si>
  <si>
    <t>91310230MAD8E1CM3K</t>
  </si>
  <si>
    <t>上海烁肯国际货物运输代理有限公司</t>
  </si>
  <si>
    <t>91310230MA7H8ULUX7</t>
  </si>
  <si>
    <t>上海瑞寰商务咨询有限公司</t>
  </si>
  <si>
    <t>91310230MA1JX2RB3X</t>
  </si>
  <si>
    <t>上海桔街企业咨询管理有限公司</t>
  </si>
  <si>
    <t>91310230MA1JWW34XE</t>
  </si>
  <si>
    <t>上海倔力国际货物运输代理有限公司</t>
  </si>
  <si>
    <t>91310230MA7HWLP57M</t>
  </si>
  <si>
    <t>高兴（上海）芯片有限公司</t>
  </si>
  <si>
    <t>91310230MABTQPAB7Q</t>
  </si>
  <si>
    <t>上海淞珐垭网络科技有限公司</t>
  </si>
  <si>
    <t>91310230MADXQUUF8H</t>
  </si>
  <si>
    <t>上海临字贸易有限公司</t>
  </si>
  <si>
    <t>91310230MADFXYR84T</t>
  </si>
  <si>
    <t>上海菜漠商务咨询有限公司</t>
  </si>
  <si>
    <t>91310230MA1HHKW3XJ</t>
  </si>
  <si>
    <t>上海羿邦企业形象策划中心</t>
  </si>
  <si>
    <t>91310230MA1HFXMKX4</t>
  </si>
  <si>
    <t>上海屿辛网络技术工作室（个人独资）</t>
  </si>
  <si>
    <t>91310230MADLCH3X0J</t>
  </si>
  <si>
    <t>上海呈炫幕餐饮管理有限公司</t>
  </si>
  <si>
    <t>91310230MACBCBPJ9U</t>
  </si>
  <si>
    <t>上海辛瓶文化传媒有限公司</t>
  </si>
  <si>
    <t>91310230MADHYTHK2J</t>
  </si>
  <si>
    <t>上海戴四酒店管理有限公司</t>
  </si>
  <si>
    <t>91310230MACBW9XF0C</t>
  </si>
  <si>
    <t>上海守达信息技术中心</t>
  </si>
  <si>
    <t>91310230MA1K04MF0J</t>
  </si>
  <si>
    <t>上海义宙电子科技有限公司</t>
  </si>
  <si>
    <t>91310230MAD6WQRF6X</t>
  </si>
  <si>
    <t>上海屿炜网络科技工作室（个人独资）</t>
  </si>
  <si>
    <t>91310230MADKAU638P</t>
  </si>
  <si>
    <t>上海红琦渠企业策划有限公司</t>
  </si>
  <si>
    <t>91310230MAD4KYTK42</t>
  </si>
  <si>
    <t>上海笙桦酒店管理有限公司</t>
  </si>
  <si>
    <t>91310230MACDAUKW6F</t>
  </si>
  <si>
    <t>上海珉凝商务咨询管理有限公司</t>
  </si>
  <si>
    <t>91310230MA7D2R4K5J</t>
  </si>
  <si>
    <t>上海罗蓝国际货运代理有限公司</t>
  </si>
  <si>
    <t>91310230MAC2KFW98P</t>
  </si>
  <si>
    <t>上海讯彩肥网络科技有限公司</t>
  </si>
  <si>
    <t>91310230MADLQNKE6H</t>
  </si>
  <si>
    <t>上海觉博管理咨询中心</t>
  </si>
  <si>
    <t>91310230MA1JWW7C0K</t>
  </si>
  <si>
    <t>上海云浠文化传播有限公司</t>
  </si>
  <si>
    <t>91310230MA1JTY4293</t>
  </si>
  <si>
    <t>上海莘晶文化发展合伙企业（有限合伙）</t>
  </si>
  <si>
    <t>91310230MA7GMMB12C</t>
  </si>
  <si>
    <t>上海律布斯文化传媒有限公司</t>
  </si>
  <si>
    <t>91310230MAE0NCNE1X</t>
  </si>
  <si>
    <t>上海鼎探商贸合伙企业（有限合伙）</t>
  </si>
  <si>
    <t>91310230MA1JWWWP6Q</t>
  </si>
  <si>
    <t>上海旻恬电子商务有限公司</t>
  </si>
  <si>
    <t>91310230MACEM1KX1W</t>
  </si>
  <si>
    <t>上海振晃源餐饮管理有限公司</t>
  </si>
  <si>
    <t>91310230MACAWA1H5K</t>
  </si>
  <si>
    <t>上海妙雄网络科技有限公司</t>
  </si>
  <si>
    <t>91310230MA1JWFP43H</t>
  </si>
  <si>
    <t>上海涣岳蜀餐饮管理有限公司</t>
  </si>
  <si>
    <t>91310230MACAWFGK9B</t>
  </si>
  <si>
    <t>上海的沃广告有限公司</t>
  </si>
  <si>
    <t>91310230MACHCB9B7E</t>
  </si>
  <si>
    <t>上海绿迈网络科技有限公司</t>
  </si>
  <si>
    <t>91310230MADJ6A3E10</t>
  </si>
  <si>
    <t>上海最少赚五毛网络科技有限公司</t>
  </si>
  <si>
    <t>91310230MACNJM3M2T</t>
  </si>
  <si>
    <t>上海甘高商贸有限公司</t>
  </si>
  <si>
    <t>91310230MACLMGDT1K</t>
  </si>
  <si>
    <t>上海子孑商务咨询有限公司</t>
  </si>
  <si>
    <t>91310230MA7BCR64X1</t>
  </si>
  <si>
    <t>喵可（上海）商务咨询有限公司</t>
  </si>
  <si>
    <t>91310230MA1JYH8T6A</t>
  </si>
  <si>
    <t>上海帅析胜贸易有限公司</t>
  </si>
  <si>
    <t>91310230MADXA44G2T</t>
  </si>
  <si>
    <t>上海草点万企业管理合伙企业（有限合伙）</t>
  </si>
  <si>
    <t>91310230MA1K2WCQ42</t>
  </si>
  <si>
    <t>上海贝隆卡商贸中心</t>
  </si>
  <si>
    <t>91310230MA1HGEGD8U</t>
  </si>
  <si>
    <t>上海闫章百货商行（个人独资）</t>
  </si>
  <si>
    <t>91310230MADHBRX85A</t>
  </si>
  <si>
    <t>上海彤祥国际货物运输代理有限公司</t>
  </si>
  <si>
    <t>91310230MA7CDN397M</t>
  </si>
  <si>
    <t>上海橙恢科技有限公司</t>
  </si>
  <si>
    <t>91310230MAD9FL200F</t>
  </si>
  <si>
    <t>上海春翰市政工程有限公司</t>
  </si>
  <si>
    <t>91310230MA1JXDUK6A</t>
  </si>
  <si>
    <t>上海通徵环保工程有限公司</t>
  </si>
  <si>
    <t>91310230MACM362W6M</t>
  </si>
  <si>
    <t>上海肖诗倩餐饮管理有限公司</t>
  </si>
  <si>
    <t>91310230MACA6WNX4U</t>
  </si>
  <si>
    <t>慨枚（上海）技术有限公司</t>
  </si>
  <si>
    <t>91310230MAC9T56D3F</t>
  </si>
  <si>
    <t>上海如亭譬百货有限公司</t>
  </si>
  <si>
    <t>91310230MADXNNM330</t>
  </si>
  <si>
    <t>上海春辉浩商贸有限公司</t>
  </si>
  <si>
    <t>91310230MADPHP0P91</t>
  </si>
  <si>
    <t>上海更熔网络科技有限公司</t>
  </si>
  <si>
    <t>91310230MACLM3YJ8K</t>
  </si>
  <si>
    <t>上海畅艾百货有限公司</t>
  </si>
  <si>
    <t>91310230MAE050E924</t>
  </si>
  <si>
    <t>上海杰河建材有限公司</t>
  </si>
  <si>
    <t>91310230MAD3F4D92A</t>
  </si>
  <si>
    <t>上海蕙阳苍霆投资管理中心（有限合伙）</t>
  </si>
  <si>
    <t>91310230MA1JXAQGXP</t>
  </si>
  <si>
    <t>上海屿丙网络技术工作室（个人独资）</t>
  </si>
  <si>
    <t>91310230MADJ34DJ3G</t>
  </si>
  <si>
    <t>上海郝媛艺餐饮管理有限公司</t>
  </si>
  <si>
    <t>91310230MACBARC2XG</t>
  </si>
  <si>
    <t>上海屿癸网络科技工作室（个人独资）</t>
  </si>
  <si>
    <t>91310230MADLCH0K5N</t>
  </si>
  <si>
    <t>上海瑞莒科技有限公司</t>
  </si>
  <si>
    <t>91310230MAC4N3YJ82</t>
  </si>
  <si>
    <t>上海隆泣财务咨询有限公司</t>
  </si>
  <si>
    <t>91310230MAD8KR844J</t>
  </si>
  <si>
    <t>上海敬偌建筑工程有限公司</t>
  </si>
  <si>
    <t>91310230MA1JUQEJ5C</t>
  </si>
  <si>
    <t>上海寻以企业服务有限公司</t>
  </si>
  <si>
    <t>91310120MA1HWRC258</t>
  </si>
  <si>
    <t>上海蓦日科技工作室（个人独资）</t>
  </si>
  <si>
    <t>91310230MADPR21C0M</t>
  </si>
  <si>
    <t>映目（上海）品牌管理有限公司</t>
  </si>
  <si>
    <t>91310230MA1HG7NW9X</t>
  </si>
  <si>
    <t>上海炬雅国际货物运输代理有限公司</t>
  </si>
  <si>
    <t>91310230MA7CDN880B</t>
  </si>
  <si>
    <t>上海崇境广告有限公司</t>
  </si>
  <si>
    <t>91310230MA1JWW323U</t>
  </si>
  <si>
    <t>上海淳硕汽车服务有限公司</t>
  </si>
  <si>
    <t>91310230MA1K2D7408</t>
  </si>
  <si>
    <t>上海万陆物流有限公司</t>
  </si>
  <si>
    <t>91310230MA1JTLX87Q</t>
  </si>
  <si>
    <t>上海辰月莲灿文化传媒工作室</t>
  </si>
  <si>
    <t>91310230MA7E4NCW5M</t>
  </si>
  <si>
    <t>上海呈宛贸易有限公司</t>
  </si>
  <si>
    <t>91310230MACGNC0T93</t>
  </si>
  <si>
    <t>上海亿邻网络科技有限公司</t>
  </si>
  <si>
    <t>91310230MA1JWDNTXL</t>
  </si>
  <si>
    <t>上海吕匡建筑工程有限公司</t>
  </si>
  <si>
    <t>91310230MA1JUARGXX</t>
  </si>
  <si>
    <t>上海璟毅贸易中心</t>
  </si>
  <si>
    <t>91310230MA1JW26H3G</t>
  </si>
  <si>
    <t>米萱智能科技（上海）中心</t>
  </si>
  <si>
    <t>91310230MA1JW14C75</t>
  </si>
  <si>
    <t>上海忆陆琉互联网科技有限公司</t>
  </si>
  <si>
    <t>91310230MAD3GR047A</t>
  </si>
  <si>
    <t>上海丰火商务信息咨询有限公司</t>
  </si>
  <si>
    <t>91310230MA1JYMXU7J</t>
  </si>
  <si>
    <t>上海横桁文化传媒有限公司</t>
  </si>
  <si>
    <t>91310230MA1HFQ2K3K</t>
  </si>
  <si>
    <t>中隼（上海）建筑设计有限公司</t>
  </si>
  <si>
    <t>91310230MA1JTRFB34</t>
  </si>
  <si>
    <t>上海皮何网络科技有限公司</t>
  </si>
  <si>
    <t>91310230MACLXY3K3W</t>
  </si>
  <si>
    <t>上海熊兼家居装饰有限公司</t>
  </si>
  <si>
    <t>91310230MADAANYA5J</t>
  </si>
  <si>
    <t>上海盯颖贸易有限公司</t>
  </si>
  <si>
    <t>91310230MAD4FGBMX8</t>
  </si>
  <si>
    <t>上海梓兹国际货运代理有限公司</t>
  </si>
  <si>
    <t>91310230MAC2KFGJ8W</t>
  </si>
  <si>
    <t>上海永革波网络科技有限公司</t>
  </si>
  <si>
    <t>91310230MADYTCHF3Y</t>
  </si>
  <si>
    <t>上海普梯信息技术有限公司</t>
  </si>
  <si>
    <t>91310120MA1HT2GK3L</t>
  </si>
  <si>
    <t>上海道昌建筑工程有限公司</t>
  </si>
  <si>
    <t>91310112MA1GCK10XM</t>
  </si>
  <si>
    <t>上海蓦壬网络科技工作室（个人独资）</t>
  </si>
  <si>
    <t>91310230MADKGUPY59</t>
  </si>
  <si>
    <t>上海益百迦商贸有限公司</t>
  </si>
  <si>
    <t>91310230MABUE3586T</t>
  </si>
  <si>
    <t>上海崇云源实业发展有限公司</t>
  </si>
  <si>
    <t>91310230MADGW0KJ2Y</t>
  </si>
  <si>
    <t>上海席德企业咨询服务中心</t>
  </si>
  <si>
    <t>91310230MA1HGWD1XL</t>
  </si>
  <si>
    <t>上海梦彬投资管理合伙企业（有限合伙）</t>
  </si>
  <si>
    <t>9131023035085732XU</t>
  </si>
  <si>
    <t>上海洁哗商贸有限公司</t>
  </si>
  <si>
    <t>91310230MAE1BP4FXC</t>
  </si>
  <si>
    <t>上海神岳起重安装有限公司</t>
  </si>
  <si>
    <t>310230000259177</t>
  </si>
  <si>
    <t>上海竖易企业管理有限公司</t>
  </si>
  <si>
    <t>91310230MA1HHKGL5M</t>
  </si>
  <si>
    <t>上海津氨网络科技有限公司</t>
  </si>
  <si>
    <t>91310230MADCEYKD42</t>
  </si>
  <si>
    <t>上海睛熹旭科技有限公司</t>
  </si>
  <si>
    <t>91310230MAE0LFC47K</t>
  </si>
  <si>
    <t>七月枫会（上海）健身俱乐部中心（有限合伙）</t>
  </si>
  <si>
    <t>91310230MA1K287W6F</t>
  </si>
  <si>
    <t>上海海巨汇网络科技有限公司</t>
  </si>
  <si>
    <t>91310230MACATYD523</t>
  </si>
  <si>
    <t>上海诘皓建筑工程有限公司</t>
  </si>
  <si>
    <t>91310230MA1HHW4931</t>
  </si>
  <si>
    <t>上海吉瑟酒店管理有限公司</t>
  </si>
  <si>
    <t>91310230MA1JUBT39F</t>
  </si>
  <si>
    <t>上海晃动体育文化传播有限公司</t>
  </si>
  <si>
    <t>91310230682233388R</t>
  </si>
  <si>
    <t>上海缈蜀信息服务有限公司</t>
  </si>
  <si>
    <t>91310230MA1HGDP65U</t>
  </si>
  <si>
    <t>上海帛苍商务咨询管理有限公司</t>
  </si>
  <si>
    <t>91310230MA1K0H601Y</t>
  </si>
  <si>
    <t>上海楠记信息科技有限公司</t>
  </si>
  <si>
    <t>91310230MA1HHP62XH</t>
  </si>
  <si>
    <t>上海华玉坤工程机械有限公司</t>
  </si>
  <si>
    <t>91310230MADYCQ2L26</t>
  </si>
  <si>
    <t>上海扬旋酒店管理有限公司</t>
  </si>
  <si>
    <t>91310230MAE33NG9XA</t>
  </si>
  <si>
    <t>上海灼彦文化传媒有限公司</t>
  </si>
  <si>
    <t>91310230MADFXBTT60</t>
  </si>
  <si>
    <t>上海黄浙网络科技有限公司</t>
  </si>
  <si>
    <t>91310230MADHP7TC45</t>
  </si>
  <si>
    <t>上海帆省凳贸易有限公司</t>
  </si>
  <si>
    <t>91310230MADQA8799A</t>
  </si>
  <si>
    <t>上海寿如贸易有限公司</t>
  </si>
  <si>
    <t>91310230MA1K2UGK5F</t>
  </si>
  <si>
    <t>上海邹家轩文化传媒有限公司</t>
  </si>
  <si>
    <t>91310230MAD7R4DWX9</t>
  </si>
  <si>
    <t>路盛文化传播（上海）有限公司</t>
  </si>
  <si>
    <t>91310106342302463T</t>
  </si>
  <si>
    <t>上海溱宸科技有限公司</t>
  </si>
  <si>
    <t>91310230MAD49M4E3E</t>
  </si>
  <si>
    <t>上海真鹏洛网络科技有限公司</t>
  </si>
  <si>
    <t>91310230MADYT4RA4G</t>
  </si>
  <si>
    <t>上海建枚鑫餐饮管理有限公司</t>
  </si>
  <si>
    <t>91310230MACD6Q629F</t>
  </si>
  <si>
    <t>上海纳昔网络科技有限公司</t>
  </si>
  <si>
    <t>91310230MADWGDYF17</t>
  </si>
  <si>
    <t>上海震源福酒店管理有限公司</t>
  </si>
  <si>
    <t>91310230MAC9YFQGXG</t>
  </si>
  <si>
    <t>上海氘肯建筑材料有限公司</t>
  </si>
  <si>
    <t>91310120MA1HP1AJ20</t>
  </si>
  <si>
    <t>上海福烩芸餐饮管理有限公司</t>
  </si>
  <si>
    <t>91310230MADFMR1123</t>
  </si>
  <si>
    <t>上海筱荃国际物流有限公司</t>
  </si>
  <si>
    <t>91310230MABUL5AX6R</t>
  </si>
  <si>
    <t>上海裳达健商贸有限公司</t>
  </si>
  <si>
    <t>91310230MADQ3WMB83</t>
  </si>
  <si>
    <t>上海跃沅贸易商行</t>
  </si>
  <si>
    <t>91310230MABXB80GX0</t>
  </si>
  <si>
    <t>上海克客国际物流有限公司</t>
  </si>
  <si>
    <t>91310230MA7K1R2P40</t>
  </si>
  <si>
    <t>上海哲谛物业管理有限公司</t>
  </si>
  <si>
    <t>91310230MACX79351D</t>
  </si>
  <si>
    <t>上海萌侠娄贸易有限公司</t>
  </si>
  <si>
    <t>91310230MAD85FX49L</t>
  </si>
  <si>
    <t>上海断忆科技有限公司</t>
  </si>
  <si>
    <t>91310112MA1GENN33L</t>
  </si>
  <si>
    <t>上海钟飏建设工程有限公司</t>
  </si>
  <si>
    <t>91310230MACMM1XJ7Y</t>
  </si>
  <si>
    <t>丽靡建筑装饰设计咨询（上海）有限公司</t>
  </si>
  <si>
    <t>91310230MA1K0PG316</t>
  </si>
  <si>
    <t>上海历标五金商行</t>
  </si>
  <si>
    <t>91310230MACQ6QD68L</t>
  </si>
  <si>
    <t>上海智劳企业管理咨询有限公司</t>
  </si>
  <si>
    <t>91310230MA1K0RTX5L</t>
  </si>
  <si>
    <t>上海蓦西科技有限公司</t>
  </si>
  <si>
    <t>91310230MADM79DC48</t>
  </si>
  <si>
    <t>上海梦浩投资管理合伙企业（有限合伙）</t>
  </si>
  <si>
    <t>91310230332765712W</t>
  </si>
  <si>
    <t>上海宙起设计装潢有限公司</t>
  </si>
  <si>
    <t>91310230MABXW9RB8J</t>
  </si>
  <si>
    <t>上海锦将疑贸易有限公司</t>
  </si>
  <si>
    <t>91310230MADQGXFD3F</t>
  </si>
  <si>
    <t>上海铖景物业管理有限公司</t>
  </si>
  <si>
    <t>91310230MADKF4G119</t>
  </si>
  <si>
    <t>上海珙舱餐饮管理有限公司</t>
  </si>
  <si>
    <t>91310230MAD0LJ5U4R</t>
  </si>
  <si>
    <t>上海靖彤信息技术有限公司</t>
  </si>
  <si>
    <t>91310230MABXXT0L8G</t>
  </si>
  <si>
    <t>上海芯咯源餐饮管理有限公司</t>
  </si>
  <si>
    <t>91310230MACD6E351G</t>
  </si>
  <si>
    <t>上海晓秋商务咨询中心</t>
  </si>
  <si>
    <t>91310230MA1K10RT1J</t>
  </si>
  <si>
    <t>上海昶利投资管理有限公司</t>
  </si>
  <si>
    <t>91310230MA1JX9BD7F</t>
  </si>
  <si>
    <t>上海阳村商务咨询有限公司</t>
  </si>
  <si>
    <t>91310230MA7JBNB509</t>
  </si>
  <si>
    <t>上海锭海信息科技服务有限公司</t>
  </si>
  <si>
    <t>91310230MA7GKEX01C</t>
  </si>
  <si>
    <t>上海柏迷国际物流有限公司</t>
  </si>
  <si>
    <t>91310230MABYAXKXXU</t>
  </si>
  <si>
    <t>上海骅鸥文化传媒有限公司</t>
  </si>
  <si>
    <t>91310230MADFXYBP1H</t>
  </si>
  <si>
    <t>上海屿彬代网络科技有限公司</t>
  </si>
  <si>
    <t>91310230MADWY1K211</t>
  </si>
  <si>
    <t>上海屿戊网络科技工作室（个人独资）</t>
  </si>
  <si>
    <t>91310230MADKJ5QX12</t>
  </si>
  <si>
    <t>上海姊众企业管理合伙企业（有限合伙）</t>
  </si>
  <si>
    <t>91310230MA1K2RA729</t>
  </si>
  <si>
    <t>上海所坡鸣科技有限公司</t>
  </si>
  <si>
    <t>91310230MADP069J2T</t>
  </si>
  <si>
    <t>上海中翁企业管理咨询有限公司</t>
  </si>
  <si>
    <t>91310230MA1JULJ08W</t>
  </si>
  <si>
    <t>上海秀蕴企业管理中心（有限合伙）</t>
  </si>
  <si>
    <t>91310230MA1JY1YQ38</t>
  </si>
  <si>
    <t>上海铄辅工贸有限公司</t>
  </si>
  <si>
    <t>91310230MA1HHJ5A2C</t>
  </si>
  <si>
    <t>上海运策文化发展有限公司</t>
  </si>
  <si>
    <t>91310230MA1K1KBY5W</t>
  </si>
  <si>
    <t>上海尘瑟贸易有限公司</t>
  </si>
  <si>
    <t>91310230MACCD6NC1D</t>
  </si>
  <si>
    <t>上海狮才电子商务有限公司</t>
  </si>
  <si>
    <t>91310230MACLHC2M6K</t>
  </si>
  <si>
    <t>上海海景源酒店管理有限公司</t>
  </si>
  <si>
    <t>91310230MACB164F9K</t>
  </si>
  <si>
    <t>上海鸿瑛投资管理有限公司</t>
  </si>
  <si>
    <t>91310230698817740P</t>
  </si>
  <si>
    <t>上海至全货架有限公司</t>
  </si>
  <si>
    <t>91310120MA1HPMKB8Y</t>
  </si>
  <si>
    <t>上海须狸餐饮管理有限公司</t>
  </si>
  <si>
    <t>91310230MACYWMAB8W</t>
  </si>
  <si>
    <t>上海炳森园艺有限公司</t>
  </si>
  <si>
    <t>91310230MA1HG0KH8U</t>
  </si>
  <si>
    <t>上海津桉晴科技有限公司</t>
  </si>
  <si>
    <t>91310230MAE13ND3XX</t>
  </si>
  <si>
    <t>上海妲喜文化传媒工作室</t>
  </si>
  <si>
    <t>91310230MA1JWBFH5T</t>
  </si>
  <si>
    <t>上海悬突商贸有限公司</t>
  </si>
  <si>
    <t>91310230MAE05LKF7N</t>
  </si>
  <si>
    <t>上海鲁路国际货运代理有限公司</t>
  </si>
  <si>
    <t>91310230MAC2K7AJ81</t>
  </si>
  <si>
    <t>上海柯畅汽车服务合伙企业（有限合伙）</t>
  </si>
  <si>
    <t>91310230MA1JYMEQ3X</t>
  </si>
  <si>
    <t>上海客晨企业管理中心</t>
  </si>
  <si>
    <t>91310230MA1JUT7L55</t>
  </si>
  <si>
    <t>上海鹏贵生物科技有限公司</t>
  </si>
  <si>
    <t>91310230MA1HFP1J6Y</t>
  </si>
  <si>
    <t>上海海恒新胜咨询管理合伙企业（有限合伙）</t>
  </si>
  <si>
    <t>91310230MADN5UAJX0</t>
  </si>
  <si>
    <t>上海猿笙餐饮管理有限公司</t>
  </si>
  <si>
    <t>91310230MAD07RKR0Q</t>
  </si>
  <si>
    <t>上海尔梅商务咨询中心</t>
  </si>
  <si>
    <t>91310230MA7AERA45A</t>
  </si>
  <si>
    <t>上海铭掘烨餐饮管理有限公司</t>
  </si>
  <si>
    <t>91310230MACC3XCU8J</t>
  </si>
  <si>
    <t>上海忘书商务咨询中心</t>
  </si>
  <si>
    <t>91310230MA7AEFL0X1</t>
  </si>
  <si>
    <t>上海誉轶实业有限公司</t>
  </si>
  <si>
    <t>91310230MA1JXB9K7Q</t>
  </si>
  <si>
    <t>上海旭宏彬网络科技有限公司</t>
  </si>
  <si>
    <t>91310230MADXM1X03T</t>
  </si>
  <si>
    <t>上海崇艾生物科技有限公司</t>
  </si>
  <si>
    <t>91310230MA1K2BY397</t>
  </si>
  <si>
    <t>上海岳芮科技有限公司</t>
  </si>
  <si>
    <t>91310230MAC6MPBH1D</t>
  </si>
  <si>
    <t>上海坍湛文化传媒有限公司</t>
  </si>
  <si>
    <t>91310230MA7J8HCJ9W</t>
  </si>
  <si>
    <t>上海胜速家具安装有限公司</t>
  </si>
  <si>
    <t>91310230MA1HFW1MXD</t>
  </si>
  <si>
    <t>上海邕秀企业咨询有限公司</t>
  </si>
  <si>
    <t>91310230MAE1QC585M</t>
  </si>
  <si>
    <t>上海流祎商业管理有限公司</t>
  </si>
  <si>
    <t>91310230MAD24AU617</t>
  </si>
  <si>
    <t>宜步医疗科技（上海）有限公司</t>
  </si>
  <si>
    <t>913102303325815422</t>
  </si>
  <si>
    <t>上海竑链供应链有限公司</t>
  </si>
  <si>
    <t>91310113MAE3FYUJ6Q</t>
  </si>
  <si>
    <t>上海赋玺贸易中心</t>
  </si>
  <si>
    <t>91310230MA1JW2735X</t>
  </si>
  <si>
    <t>上海湖赫国际物流有限公司</t>
  </si>
  <si>
    <t>91310230MA7KD50H1H</t>
  </si>
  <si>
    <t>上海皋棠商务咨询管理有限公司</t>
  </si>
  <si>
    <t>91310230MA1HJ8RK50</t>
  </si>
  <si>
    <t>上海卓瀚飞腾数字科技有限公司</t>
  </si>
  <si>
    <t>91310230MADYERPW2C</t>
  </si>
  <si>
    <t>上海凯康国际货运代理有限公司</t>
  </si>
  <si>
    <t>91310230MA7HBA5K85</t>
  </si>
  <si>
    <t>上海稀可镭择科技中心</t>
  </si>
  <si>
    <t>91310230MA1HH0J242</t>
  </si>
  <si>
    <t>上海驼剃誓网络科技有限公司</t>
  </si>
  <si>
    <t>91310230MADP7T473W</t>
  </si>
  <si>
    <t>上海磊周广告有限公司</t>
  </si>
  <si>
    <t>91310230MA1JT9FK88</t>
  </si>
  <si>
    <t>上海盘都科技有限公司</t>
  </si>
  <si>
    <t>91310230MABUMNHK93</t>
  </si>
  <si>
    <t>上海隆聚腾商贸有限公司</t>
  </si>
  <si>
    <t>91310230MAE8487G90</t>
  </si>
  <si>
    <t>上海麦瑾商贸中心</t>
  </si>
  <si>
    <t>91310230MA1JUNY258</t>
  </si>
  <si>
    <t>上海马永建筑工程有限公司</t>
  </si>
  <si>
    <t>91310230MA1JUDL414</t>
  </si>
  <si>
    <t>上海万才电子商务有限公司</t>
  </si>
  <si>
    <t>91310230MA1JTG999H</t>
  </si>
  <si>
    <t>上海挚勇恒建筑材料有限公司</t>
  </si>
  <si>
    <t>91310230MA1JTXK609</t>
  </si>
  <si>
    <t>上海纷纷的网络科技有限公司</t>
  </si>
  <si>
    <t>91310230MACMENC98R</t>
  </si>
  <si>
    <t>上海章润商务咨询有限公司</t>
  </si>
  <si>
    <t>91310230MA1K0X322R</t>
  </si>
  <si>
    <t>上海诞空商贸有限公司</t>
  </si>
  <si>
    <t>91310230MAE10CU82F</t>
  </si>
  <si>
    <t>上海佳金网络科技有限公司</t>
  </si>
  <si>
    <t>91310230332578060C</t>
  </si>
  <si>
    <t>上海光昌钰文化传媒有限公司</t>
  </si>
  <si>
    <t>91310230MADXCEDW9P</t>
  </si>
  <si>
    <t>上海磐声投资管理合伙企业（有限合伙）</t>
  </si>
  <si>
    <t>91310230MA1JX7AT6M</t>
  </si>
  <si>
    <t>上海倾源纱餐饮管理有限公司</t>
  </si>
  <si>
    <t>91310230MAC991MP3E</t>
  </si>
  <si>
    <t>上海长盼商务咨询有限公司</t>
  </si>
  <si>
    <t>91310230MA1HHJDE6A</t>
  </si>
  <si>
    <t>上海画中游影视有限公司</t>
  </si>
  <si>
    <t>91310230MA1JT9EH7D</t>
  </si>
  <si>
    <t>上海安烁国际货运代理有限公司</t>
  </si>
  <si>
    <t>91310230MA1JWF9T62</t>
  </si>
  <si>
    <t>上海顶腾御物业管理有限公司</t>
  </si>
  <si>
    <t>91310230MACWB94J33</t>
  </si>
  <si>
    <t>上海吴门面道餐饮管理有限公司</t>
  </si>
  <si>
    <t>91310230MA1JU6L26Y</t>
  </si>
  <si>
    <t>上海兹溪商务咨询管理有限公司</t>
  </si>
  <si>
    <t>91310230MA1HJ8T47C</t>
  </si>
  <si>
    <t>上海至照商贸有限公司</t>
  </si>
  <si>
    <t>91310230MAE0892F6T</t>
  </si>
  <si>
    <t>上海双爽酒店管理有限公司</t>
  </si>
  <si>
    <t>91310230MA1JWUUX3Q</t>
  </si>
  <si>
    <t>上海安什建筑工程有限公司</t>
  </si>
  <si>
    <t>91310230MA1JXHAU1F</t>
  </si>
  <si>
    <t>上海雅网网络科技有限公司</t>
  </si>
  <si>
    <t>91310230MADHRAPH9X</t>
  </si>
  <si>
    <t>上海纪南鑫企业管理合伙企业（有限合伙）</t>
  </si>
  <si>
    <t>91310230MACF6AYW0N</t>
  </si>
  <si>
    <t>上海奥禄贸易有限公司</t>
  </si>
  <si>
    <t>91310230MA1K2CMT80</t>
  </si>
  <si>
    <t>上海绣舟餐饮管理有限公司</t>
  </si>
  <si>
    <t>91310230MACY9CLY3M</t>
  </si>
  <si>
    <t>上海泓瑞建筑劳务事务所</t>
  </si>
  <si>
    <t>91310230MA1K2TAJ68</t>
  </si>
  <si>
    <t>上海如呈建材有限公司</t>
  </si>
  <si>
    <t>91310230MAD3F22M3W</t>
  </si>
  <si>
    <t>上海洛杉鲜企业服务有限公司</t>
  </si>
  <si>
    <t>91310230MAD89X0D3T</t>
  </si>
  <si>
    <t>上海润资石油化工有限公司</t>
  </si>
  <si>
    <t>91310230MABUCQGM2J</t>
  </si>
  <si>
    <t>上海焓炯餐饮管理有限公司</t>
  </si>
  <si>
    <t>91310230MADK7CC22J</t>
  </si>
  <si>
    <t>上海利章国际货运代理有限公司</t>
  </si>
  <si>
    <t>91310230MA7HUCUTXL</t>
  </si>
  <si>
    <t>上海京容实业有限公司</t>
  </si>
  <si>
    <t>91310230MA1JXBDRXR</t>
  </si>
  <si>
    <t>上海智然会教育科技有限公司</t>
  </si>
  <si>
    <t>91310230MACW3FQL21</t>
  </si>
  <si>
    <t>上海吟风体育服务有限公司</t>
  </si>
  <si>
    <t>91310230MA1K1A6AX5</t>
  </si>
  <si>
    <t>上海理唯伍贸易有限公司</t>
  </si>
  <si>
    <t>91310230MAE1DRX403</t>
  </si>
  <si>
    <t>上海翔跃阳建设工程有限公司</t>
  </si>
  <si>
    <t>91310230MACMXQAX36</t>
  </si>
  <si>
    <t>上海昱坤通供应链管理有限公司</t>
  </si>
  <si>
    <t>91310230MACPUXC1XY</t>
  </si>
  <si>
    <t>上海貅弦网络科技有限公司</t>
  </si>
  <si>
    <t>91310230MADDM9A786</t>
  </si>
  <si>
    <t>上海晌程贤科技有限公司</t>
  </si>
  <si>
    <t>91310230MAD9KKRE94</t>
  </si>
  <si>
    <t>上海昊黛市场营销策划服务中心</t>
  </si>
  <si>
    <t>91310230MA1K072C7Y</t>
  </si>
  <si>
    <t>上海玟承电子商务有限公司</t>
  </si>
  <si>
    <t>91310230MACTG01RXA</t>
  </si>
  <si>
    <t>上海沅譬建筑工程中心</t>
  </si>
  <si>
    <t>91310230MA1JW9F198</t>
  </si>
  <si>
    <t>三星所</t>
  </si>
  <si>
    <t>上海桐潼商务咨询有限公司</t>
  </si>
  <si>
    <t>91310230MA7AD1BB2Q</t>
  </si>
  <si>
    <t>上海东科神企科技合伙企业（有限合伙）</t>
  </si>
  <si>
    <t>91310230MA7EL92M4G</t>
  </si>
  <si>
    <t>上海穆芮文化传播有限公司</t>
  </si>
  <si>
    <t>91310230MA1JXYKY4W</t>
  </si>
  <si>
    <t>上海攀璟供应链管理有限公司</t>
  </si>
  <si>
    <t>91310230MA1JU6AN81</t>
  </si>
  <si>
    <t>上海庆瑞物业管理有限公司</t>
  </si>
  <si>
    <t>91310230091803086J</t>
  </si>
  <si>
    <t>上海炎跃工程技术服务合伙企业（有限合伙）</t>
  </si>
  <si>
    <t>91310230MA1JYYKU7T</t>
  </si>
  <si>
    <t>上海浦圜企业管理咨询合伙企业(有限合伙)</t>
  </si>
  <si>
    <t>91310230MA1JXBF52W</t>
  </si>
  <si>
    <t>上海裔高商务咨询有限公司</t>
  </si>
  <si>
    <t>91310230MA1JY02X4A</t>
  </si>
  <si>
    <t>上海侨湛企业服务有限公司</t>
  </si>
  <si>
    <t>91310230MA1HGKCM2Y</t>
  </si>
  <si>
    <t>上海坞衣医药科技中心</t>
  </si>
  <si>
    <t>91310230MA1JT06G3H</t>
  </si>
  <si>
    <t>上海亓苒商务咨询有限公司</t>
  </si>
  <si>
    <t>91310114MA1GWPHQ7T</t>
  </si>
  <si>
    <t>上海无象建筑设计事务所</t>
  </si>
  <si>
    <t>91310230051228769D</t>
  </si>
  <si>
    <t>上海而过建筑材料中心（有限合伙）</t>
  </si>
  <si>
    <t>91310230MA1HH96340</t>
  </si>
  <si>
    <t>上海栖光文化发展中心（有限合伙）</t>
  </si>
  <si>
    <t>91310230MA1K27C70C</t>
  </si>
  <si>
    <t>上海意惕信息科技合伙企业（有限合伙）</t>
  </si>
  <si>
    <t>91310230MA1HGWCR6G</t>
  </si>
  <si>
    <t>上海海泰保险代理有限公司</t>
  </si>
  <si>
    <t>91310230MA7BPL1347</t>
  </si>
  <si>
    <t>上海集程会展服务有限公司</t>
  </si>
  <si>
    <t>91310230577481734X</t>
  </si>
  <si>
    <t>上海复朗建筑装饰工程有限公司</t>
  </si>
  <si>
    <t>91310230MA1JYD98XP</t>
  </si>
  <si>
    <t>上海过而建筑材料中心（有限合伙）</t>
  </si>
  <si>
    <t>91310230MA1HHAX55Y</t>
  </si>
  <si>
    <t>上海兵骅商贸工作室</t>
  </si>
  <si>
    <t>91310230MA7J0GU01H</t>
  </si>
  <si>
    <t>上海缘帆广告服务中心（有限合伙）</t>
  </si>
  <si>
    <t>91310230MA1HHEUW8H</t>
  </si>
  <si>
    <t>上海佳安卫生材料厂</t>
  </si>
  <si>
    <t>3102302108766</t>
  </si>
  <si>
    <t>上海锐泥供应链有限公司</t>
  </si>
  <si>
    <t>91310230MACEUGF71A</t>
  </si>
  <si>
    <t>上海函烨商务咨询有限公司</t>
  </si>
  <si>
    <t>91310230MA1JU10L4M</t>
  </si>
  <si>
    <t>上海集臻建筑装饰工程有限公司</t>
  </si>
  <si>
    <t>91310230312594856R</t>
  </si>
  <si>
    <t>上海今程贸易有限公司</t>
  </si>
  <si>
    <t>9131023072953789X7</t>
  </si>
  <si>
    <t>上海轾诚信息咨询中心（有限合伙）</t>
  </si>
  <si>
    <t>91310230MA1JU53N09</t>
  </si>
  <si>
    <t>上海旻昆信息科技有限公司</t>
  </si>
  <si>
    <t>91310230MA1HGYN51K</t>
  </si>
  <si>
    <t>上海筑匙商贸工作室</t>
  </si>
  <si>
    <t>91310230MA7M2A93X1</t>
  </si>
  <si>
    <t>上海智丁机械设备有限公司</t>
  </si>
  <si>
    <t>91310230MA1JY5T0X6</t>
  </si>
  <si>
    <t>上海艾灵广告传媒工作室</t>
  </si>
  <si>
    <t>91310230MA1HGK9T0W</t>
  </si>
  <si>
    <t>上海净业投资发展中心（有限合伙）</t>
  </si>
  <si>
    <t>310230000557074</t>
  </si>
  <si>
    <t>上海簇拓商贸工作室</t>
  </si>
  <si>
    <t>91310230MA7CHQ7T68</t>
  </si>
  <si>
    <t>上海通百实业有限公司</t>
  </si>
  <si>
    <t>91310230MA1JTPGY2U</t>
  </si>
  <si>
    <t>上海行执实业有限公司</t>
  </si>
  <si>
    <t>91310230MA1JX3BG51</t>
  </si>
  <si>
    <t>上海匠明企业管理有限公司</t>
  </si>
  <si>
    <t>91310230MA1JYDQG3L</t>
  </si>
  <si>
    <t>食蚁兽建筑科技（上海）有限公司</t>
  </si>
  <si>
    <t>91310230MA1HGRW84X</t>
  </si>
  <si>
    <t>上海尼迪绿化工程有限公司</t>
  </si>
  <si>
    <t>91310230MA1K28RG2W</t>
  </si>
  <si>
    <t>上海奥霖居餐饮管理有限公司</t>
  </si>
  <si>
    <t>91310230779314133Q</t>
  </si>
  <si>
    <t>上海迥涛实业有限公司</t>
  </si>
  <si>
    <t>91310230MA1HGP9D3M</t>
  </si>
  <si>
    <t>上海蕴诺医药科技中心</t>
  </si>
  <si>
    <t>91310230MA1JT8EH4W</t>
  </si>
  <si>
    <t>上海日舍建筑设计事务所（普通合伙）</t>
  </si>
  <si>
    <t>91310230MA1JYCKT9X</t>
  </si>
  <si>
    <t>上海彤展贸易有限公司</t>
  </si>
  <si>
    <t>913101166810011126</t>
  </si>
  <si>
    <t>上海芜焕供应链管理有限公司</t>
  </si>
  <si>
    <t>91310230MA1HJ7MP1R</t>
  </si>
  <si>
    <t>上海弗裕赫家居建材有限公司</t>
  </si>
  <si>
    <t>91310230MA1JW1D22E</t>
  </si>
  <si>
    <t>上海兹康装饰工程有限公司</t>
  </si>
  <si>
    <t>91310230MA1JYJG48E</t>
  </si>
  <si>
    <t>挚晅信息科技（上海）有限公司</t>
  </si>
  <si>
    <t>91310230MA1JTPAN4P</t>
  </si>
  <si>
    <t>上海摘月建筑中心</t>
  </si>
  <si>
    <t>91310230MA1HH4518G</t>
  </si>
  <si>
    <t>上海成义电子商贸有限公司</t>
  </si>
  <si>
    <t>91310230MA1JUG9N9N</t>
  </si>
  <si>
    <t>上海鼓生医药科技有限公司</t>
  </si>
  <si>
    <t>91310230MA1JTFJT3C</t>
  </si>
  <si>
    <t>上海山丞健康科技有限公司</t>
  </si>
  <si>
    <t>91310230MA1K04K48L</t>
  </si>
  <si>
    <t>上海芮扬货物运输代理服务中心</t>
  </si>
  <si>
    <t>91310230MA1JTYXR8M</t>
  </si>
  <si>
    <t>上海娇乖灵商贸有限公司</t>
  </si>
  <si>
    <t>91310230MA1HG4XD9G</t>
  </si>
  <si>
    <t>上海铭丁医药科技有限公司</t>
  </si>
  <si>
    <t>91310230MA1JTBA327</t>
  </si>
  <si>
    <t>上海锦欧企业管理中心</t>
  </si>
  <si>
    <t>91310230MA1K2QMA0D</t>
  </si>
  <si>
    <t>上海徕酾商务咨询有限公司</t>
  </si>
  <si>
    <t>91310230MA1JT4PH30</t>
  </si>
  <si>
    <t>上海低方企业管理合伙企业（有限合伙）</t>
  </si>
  <si>
    <t>91310230MA1HGWC481</t>
  </si>
  <si>
    <t>上海格兰番美发用品有限公司</t>
  </si>
  <si>
    <t>91310230MA1HJBFE81</t>
  </si>
  <si>
    <t>上海焉莫企业管理咨询有限公司</t>
  </si>
  <si>
    <t>91310230MA1JW6G765</t>
  </si>
  <si>
    <t>上海嵘春医药科技有限公司</t>
  </si>
  <si>
    <t>91310230MA1JT4MY32</t>
  </si>
  <si>
    <t>上海万崇投资管理中心（有限合伙)</t>
  </si>
  <si>
    <t>913102303510390541</t>
  </si>
  <si>
    <t>中稷通信（上海）有限公司</t>
  </si>
  <si>
    <t>91310230350863471T</t>
  </si>
  <si>
    <t>上海伟岸市场营销策划事务所（普通合伙）</t>
  </si>
  <si>
    <t>310230000439897</t>
  </si>
  <si>
    <t>上海琰尼商贸中心</t>
  </si>
  <si>
    <t>91310230MA1JUAK39G</t>
  </si>
  <si>
    <t>上海佐沪机电科技中心（有限合伙）</t>
  </si>
  <si>
    <t>91310230MA1K1JBY2C</t>
  </si>
  <si>
    <t>上海高逸建筑工程有限公司</t>
  </si>
  <si>
    <t>91310230MA1HJ1RC0N</t>
  </si>
  <si>
    <t>上海肖颖建筑劳务有限公司</t>
  </si>
  <si>
    <t>91310230MA1JXEUW7X</t>
  </si>
  <si>
    <t>上海王琼教育科技有限公司</t>
  </si>
  <si>
    <t>91310230MA1JYQGC2F</t>
  </si>
  <si>
    <t>上海神飞五金机电有限公司</t>
  </si>
  <si>
    <t>310230000123696</t>
  </si>
  <si>
    <t>上海洋慕晨建筑劳务有限公司</t>
  </si>
  <si>
    <t>91310230MA7DG6RH6X</t>
  </si>
  <si>
    <t>上海潇零供应链管理有限公司</t>
  </si>
  <si>
    <t>91310230MA1HHJRE5B</t>
  </si>
  <si>
    <t>上海汭川品牌管理工作室</t>
  </si>
  <si>
    <t>91310230MA1JWB7T2D</t>
  </si>
  <si>
    <t>上海崮沁商务咨询有限公司</t>
  </si>
  <si>
    <t>91310230MA7FDCG76R</t>
  </si>
  <si>
    <t>上海谷开医药科技有限公司</t>
  </si>
  <si>
    <t>91310230MA1JT9EN6F</t>
  </si>
  <si>
    <t>上海核源眼镜有限公司</t>
  </si>
  <si>
    <t>913102305981941362</t>
  </si>
  <si>
    <t>上海匡松企业服务有限公司</t>
  </si>
  <si>
    <t>91310230MA1HHLRD2F</t>
  </si>
  <si>
    <t>上海岱允商务咨询管理有限公司</t>
  </si>
  <si>
    <t>91310230MA1HGEWA5K</t>
  </si>
  <si>
    <t>上海东彻企业管理中心（有限合伙）</t>
  </si>
  <si>
    <t>91310230MA1HHAJH4R</t>
  </si>
  <si>
    <t>上海广环医药科技有限公司</t>
  </si>
  <si>
    <t>91310230MA1JTGMD4A</t>
  </si>
  <si>
    <t>上海升闺供应链有限公司</t>
  </si>
  <si>
    <t>91310230MACGX5ER7Y</t>
  </si>
  <si>
    <t>上海汉长医药科技有限公司</t>
  </si>
  <si>
    <t>91310230MA1JTGLQ40</t>
  </si>
  <si>
    <t>上海赐芮商贸工作室</t>
  </si>
  <si>
    <t>91310230MA7N0P455D</t>
  </si>
  <si>
    <t>上海臻泉投资管理中心（有限合伙）</t>
  </si>
  <si>
    <t>91310230324542965N</t>
  </si>
  <si>
    <t>上海喜沂科技中心</t>
  </si>
  <si>
    <t>91310230MA1JWTC308</t>
  </si>
  <si>
    <t>上海游特商贸工作室</t>
  </si>
  <si>
    <t>91310230MA7GBTKM0Y</t>
  </si>
  <si>
    <t>上海步上农业科技有限公司</t>
  </si>
  <si>
    <t>91310230MA1JX1UE48</t>
  </si>
  <si>
    <t>上海宗慧物流有限公司</t>
  </si>
  <si>
    <t>9131023005124649XE</t>
  </si>
  <si>
    <t>上海麦早实业发展有限公司</t>
  </si>
  <si>
    <t>91310230MA1K0EUL8T</t>
  </si>
  <si>
    <t>上海思恬新能源科技中心（有限合伙）</t>
  </si>
  <si>
    <t>91310230MA1K1E8E6A</t>
  </si>
  <si>
    <t>上海翘颂企业服务有限公司</t>
  </si>
  <si>
    <t>91310230MA1HHKR38G</t>
  </si>
  <si>
    <t>上海禾宁咨询策划中心</t>
  </si>
  <si>
    <t>91310230MA1HGL690H</t>
  </si>
  <si>
    <t>上海黛仲建筑劳务有限公司</t>
  </si>
  <si>
    <t>91310230MA1HJ71464</t>
  </si>
  <si>
    <t>上海百菡医药科技有限公司</t>
  </si>
  <si>
    <t>91310230MA1JTDRD8P</t>
  </si>
  <si>
    <t>上海丹子文化传播有限公司</t>
  </si>
  <si>
    <t>91310230054583192D</t>
  </si>
  <si>
    <t>上海万籁投资管理中心（有限合伙）</t>
  </si>
  <si>
    <t>91310230351039230X</t>
  </si>
  <si>
    <t>上海驰赛达旅游咨询服务有限公司</t>
  </si>
  <si>
    <t>91310230MA7G1YK26D</t>
  </si>
  <si>
    <t>上海凯隆美酒店管理有限公司</t>
  </si>
  <si>
    <t>91310230MADKAJ1957</t>
  </si>
  <si>
    <t>上海浒赤商贸工作室</t>
  </si>
  <si>
    <t>91310230MA7HW0D37A</t>
  </si>
  <si>
    <t>上海溢湖企业管理咨询合伙企业（有限合伙）</t>
  </si>
  <si>
    <t>91310230MA1HJCJCX8</t>
  </si>
  <si>
    <t>上海华众联商务服务有限公司</t>
  </si>
  <si>
    <t>91310230MABN26NX1D</t>
  </si>
  <si>
    <t>上海恒名顺物流有限公司</t>
  </si>
  <si>
    <t>91310230MA7FCR2R63</t>
  </si>
  <si>
    <t>上海紫蜜餐饮管理中心</t>
  </si>
  <si>
    <t>91310230MA1HJ43407</t>
  </si>
  <si>
    <t>上海股励经济信息咨询工作室（有限合伙）</t>
  </si>
  <si>
    <t>91310230MA1JX8112K</t>
  </si>
  <si>
    <t>上海朵闻电竞信息科技有限公司</t>
  </si>
  <si>
    <t>91310230MA7B4N7RXQ</t>
  </si>
  <si>
    <t>上海骓然医疗科技有限公司</t>
  </si>
  <si>
    <t>91310230MA1JTBPT0J</t>
  </si>
  <si>
    <t>上海卉斯电子科技有限公司</t>
  </si>
  <si>
    <t>91310230MA1HFPFD69</t>
  </si>
  <si>
    <t>上海沅板建筑工程中心</t>
  </si>
  <si>
    <t>91310230MA1JW6RU4N</t>
  </si>
  <si>
    <t>上海酱炬商贸工作室</t>
  </si>
  <si>
    <t>91310230MA7BUCJA9K</t>
  </si>
  <si>
    <t>上海君曼因私出入境服务有限公司</t>
  </si>
  <si>
    <t>91310230MA1JU5484W</t>
  </si>
  <si>
    <t>上海旷玛纺织有限公司</t>
  </si>
  <si>
    <t>91310113320819912R</t>
  </si>
  <si>
    <t>上海三星塑钢门窗厂</t>
  </si>
  <si>
    <t>310230000035688</t>
  </si>
  <si>
    <t>上海茂喆房地产咨询服务事务所（有限合伙）</t>
  </si>
  <si>
    <t>310230000552888</t>
  </si>
  <si>
    <t>上海仲祥实业有限公司</t>
  </si>
  <si>
    <t>91310230MA1JTR454J</t>
  </si>
  <si>
    <t>上海颛铭商务咨询中心</t>
  </si>
  <si>
    <t>91310230MA1JW8CD50</t>
  </si>
  <si>
    <t>上海祖咏医药科技有限公司</t>
  </si>
  <si>
    <t>91310230MA1JT06F5N</t>
  </si>
  <si>
    <t>上海玖迪信息科技有限公司</t>
  </si>
  <si>
    <t>91310230MA7BAQ152B</t>
  </si>
  <si>
    <t>上海铁恭建筑劳务有限公司</t>
  </si>
  <si>
    <t>91310230MA1JTRWF45</t>
  </si>
  <si>
    <t>上海钦炫商务服务有限公司</t>
  </si>
  <si>
    <t>91310230MA1JU10533</t>
  </si>
  <si>
    <t>上海立纳医药科技有限公司</t>
  </si>
  <si>
    <t>91310230MA1JT0506L</t>
  </si>
  <si>
    <t>上海言谏商务咨询有限公司</t>
  </si>
  <si>
    <t>91310230MA1HFR1W8X</t>
  </si>
  <si>
    <t>上海俊辛实业有限公司</t>
  </si>
  <si>
    <t>91310230MA1JX4GE3C</t>
  </si>
  <si>
    <t>上海吉怀技术服务中心</t>
  </si>
  <si>
    <t>91310113MA1GPBJ006</t>
  </si>
  <si>
    <t>上海皓路建筑工程咨询有限公司</t>
  </si>
  <si>
    <t>91310230MA1K0HLB7C</t>
  </si>
  <si>
    <t>上海珥粒电子科技有限公司</t>
  </si>
  <si>
    <t>91310230MA1HFL4L0R</t>
  </si>
  <si>
    <t>上海春南石材有限公司</t>
  </si>
  <si>
    <t>91310230MA1JT79L26</t>
  </si>
  <si>
    <t>上海中雍商务服务有限公司</t>
  </si>
  <si>
    <t>91310230685495180A</t>
  </si>
  <si>
    <t>上海柳达花木园艺有限公司</t>
  </si>
  <si>
    <t>91310230631062371D</t>
  </si>
  <si>
    <t>上海孜申眼镜有限公司</t>
  </si>
  <si>
    <t>91310230MA1K0QTL41</t>
  </si>
  <si>
    <t>上海旌顺园林绿化工程有限公司</t>
  </si>
  <si>
    <t>91310230MA1JXGK23P</t>
  </si>
  <si>
    <t>峰菲（上海）投资中心（普通合伙）</t>
  </si>
  <si>
    <t>310230000725198</t>
  </si>
  <si>
    <t>上海婉茗实业发展有限公司</t>
  </si>
  <si>
    <t>91310230MACBQFLY3E</t>
  </si>
  <si>
    <t>上海坚仲物流有限公司</t>
  </si>
  <si>
    <t>91310230MABQR544X4</t>
  </si>
  <si>
    <t>上海财具供应链有限公司</t>
  </si>
  <si>
    <t>91310230MA7J89WT6W</t>
  </si>
  <si>
    <t>上海卓典建筑设计事务所（普通合伙）</t>
  </si>
  <si>
    <t>310230000559922</t>
  </si>
  <si>
    <t>上海载天企业管理有限公司</t>
  </si>
  <si>
    <t>91310230MA1JWA7G3Y</t>
  </si>
  <si>
    <t>上海骓彧实业有限公司</t>
  </si>
  <si>
    <t>91310230MA1K2KKC8Q</t>
  </si>
  <si>
    <t>上海衍业餐饮管理有限公司</t>
  </si>
  <si>
    <t>91310230MA7KBENA42</t>
  </si>
  <si>
    <t>上海骓创商务咨询有限公司</t>
  </si>
  <si>
    <t>91310230MA1HHK4666</t>
  </si>
  <si>
    <t>上海沽特酒店管理中心</t>
  </si>
  <si>
    <t>91310230MA1JTKBL02</t>
  </si>
  <si>
    <t>上海蓓碧实业有限公司</t>
  </si>
  <si>
    <t>91310230MA1JUN3K5G</t>
  </si>
  <si>
    <t>上海兵苑商贸工作室</t>
  </si>
  <si>
    <t>91310230MABPKTE231</t>
  </si>
  <si>
    <t>慈溪市洪丰建筑劳务有限公司上海分公司</t>
  </si>
  <si>
    <t>91310230074792071C</t>
  </si>
  <si>
    <t>上海影伴身网络科技有限公司</t>
  </si>
  <si>
    <t>91310230MA7JW9BX6A</t>
  </si>
  <si>
    <t>上海蓝明商贸有限公司</t>
  </si>
  <si>
    <t>91310230747612806D</t>
  </si>
  <si>
    <t>上海财先贸易中心</t>
  </si>
  <si>
    <t>91310230MA1HH6R649</t>
  </si>
  <si>
    <t>上海尔超汽车租赁有限公司</t>
  </si>
  <si>
    <t>91310230MA1K108Q6F</t>
  </si>
  <si>
    <t>上海水若建材有限公司</t>
  </si>
  <si>
    <t>91310230MA1JTHC155</t>
  </si>
  <si>
    <t>上海艾秋咨询管理有限公司</t>
  </si>
  <si>
    <t>91310230MA1HGCG06R</t>
  </si>
  <si>
    <t>上海锦霍建筑工程有限公司</t>
  </si>
  <si>
    <t>913101093507286401</t>
  </si>
  <si>
    <t>上海悦崇软件技术开发工作室</t>
  </si>
  <si>
    <t>91310230MA1JW8ME7A</t>
  </si>
  <si>
    <t>上海蔷侨信息科技有限公司</t>
  </si>
  <si>
    <t>91310230MA7C83UF61</t>
  </si>
  <si>
    <t>乾丰人力资源（上海）有限公司</t>
  </si>
  <si>
    <t>91310230MA1JU87J1L</t>
  </si>
  <si>
    <t>上海旭厚智能科技合伙企业（有限合伙）</t>
  </si>
  <si>
    <t>91310230MA1HGRRJ21</t>
  </si>
  <si>
    <t>上海况切实业有限公司</t>
  </si>
  <si>
    <t>913101153986489575</t>
  </si>
  <si>
    <t>云水堂（上海）酒店管理有限公司</t>
  </si>
  <si>
    <t>91310230MA1JXXAXXY</t>
  </si>
  <si>
    <t>上海璟嗬商贸工作室</t>
  </si>
  <si>
    <t>91310230MA7GL2K28C</t>
  </si>
  <si>
    <t>上海融策企业管理咨询中心（普通合伙）</t>
  </si>
  <si>
    <t>310230000530096</t>
  </si>
  <si>
    <t>上海祺培工程服务中心</t>
  </si>
  <si>
    <t>91310230MA1HHM9G58</t>
  </si>
  <si>
    <t>上海辉巨医药科技有限公司</t>
  </si>
  <si>
    <t>91310230MA1JT4AL00</t>
  </si>
  <si>
    <t>上海铎戟商贸有限公司</t>
  </si>
  <si>
    <t>91310230MA1JU5BT0T</t>
  </si>
  <si>
    <t>上海汉钰贸易有限公司</t>
  </si>
  <si>
    <t>91310230MA1HH40Y6U</t>
  </si>
  <si>
    <t>上海瀚峦科技有限公司</t>
  </si>
  <si>
    <t>91310230MA1JWX203B</t>
  </si>
  <si>
    <t>上海金沅商务咨询有限公司</t>
  </si>
  <si>
    <t>91310230MA1JTPU70C</t>
  </si>
  <si>
    <t>上海鲲弦工程有限公司</t>
  </si>
  <si>
    <t>91310230MA1JTRF03Q</t>
  </si>
  <si>
    <t>上海得栎科技服务有限公司</t>
  </si>
  <si>
    <t>91310230MACCQ5GE1B</t>
  </si>
  <si>
    <t>上海跋喉商务咨询有限公司</t>
  </si>
  <si>
    <t>91310230MAC5DGGP46</t>
  </si>
  <si>
    <t>上海神牧企业管理服务有限公司</t>
  </si>
  <si>
    <t>91310230MA1JT8E139</t>
  </si>
  <si>
    <t>上海芜阙供应链管理有限公司</t>
  </si>
  <si>
    <t>91310230MA1HJ7MQXH</t>
  </si>
  <si>
    <t>上海寥廓教育科技有限公司</t>
  </si>
  <si>
    <t>91310230MA1K09765D</t>
  </si>
  <si>
    <t>上海方辰医药科技有限公司</t>
  </si>
  <si>
    <t>91310230MA1JTDRP6U</t>
  </si>
  <si>
    <t>上海宗迪国际货运代理有限公司</t>
  </si>
  <si>
    <t>91310230MA7G2YE4X2</t>
  </si>
  <si>
    <t>上海湛转信息科技有限公司</t>
  </si>
  <si>
    <t>91310230MA1HFXTR10</t>
  </si>
  <si>
    <t>艾姆比勋科技（上海）有限公司</t>
  </si>
  <si>
    <t>91310230MA1HHNU433</t>
  </si>
  <si>
    <t>上海惟郁企业服务有限公司</t>
  </si>
  <si>
    <t>91310230MA7MQHXB8N</t>
  </si>
  <si>
    <t>上海钰旻信息科技有限公司</t>
  </si>
  <si>
    <t>91310115301582972T</t>
  </si>
  <si>
    <t>上海金卢投资中心（有限合伙）</t>
  </si>
  <si>
    <t>91310230088670470A</t>
  </si>
  <si>
    <t>上海阁蒙公关策划中心（有限合伙）</t>
  </si>
  <si>
    <t>91310230MA1HHWRR75</t>
  </si>
  <si>
    <t>上海袁乐波科技服务有限公司</t>
  </si>
  <si>
    <t>91310230MABRPF4R5T</t>
  </si>
  <si>
    <t>上海炯摩国际货运代理有限公司</t>
  </si>
  <si>
    <t>91310230MA7J2XM16D</t>
  </si>
  <si>
    <t>上海阮葵建筑劳务有限公司</t>
  </si>
  <si>
    <t>91310230MADA0FLE9A</t>
  </si>
  <si>
    <t>上海皋初商务咨询有限公司</t>
  </si>
  <si>
    <t>91310230MA1HFU5L15</t>
  </si>
  <si>
    <t>上海包瀚斯文化科技中心</t>
  </si>
  <si>
    <t>91310230MA1HFR9X79</t>
  </si>
  <si>
    <t>上海伏圭汽车租赁有限公司</t>
  </si>
  <si>
    <t>91310230MA7BJYDF10</t>
  </si>
  <si>
    <t>上海匡服供应链管理有限公司</t>
  </si>
  <si>
    <t>9131012074117944XC</t>
  </si>
  <si>
    <t>上海百合织布厂</t>
  </si>
  <si>
    <t>91310230134439115P</t>
  </si>
  <si>
    <t>上海金有房地产营销策划事务所</t>
  </si>
  <si>
    <t>91310230MA1HHAQK3T</t>
  </si>
  <si>
    <t>中鑫国能建设集团有限公司上海分公司</t>
  </si>
  <si>
    <t>91310230MA1HHNCB6E</t>
  </si>
  <si>
    <t>上海简闻建筑工程有限公司</t>
  </si>
  <si>
    <t>91310230MAC3Y85B0K</t>
  </si>
  <si>
    <t>上海璞啄商贸工作室</t>
  </si>
  <si>
    <t>91310230MA7E6DE42D</t>
  </si>
  <si>
    <t>上海王洋餐饮管理中心</t>
  </si>
  <si>
    <t>91310230MA1HJ4332C</t>
  </si>
  <si>
    <t>上海星宝色织厂</t>
  </si>
  <si>
    <t>91310230134468207J</t>
  </si>
  <si>
    <t>上海澄航箱包商行</t>
  </si>
  <si>
    <t>91310230MA1JWXM6XX</t>
  </si>
  <si>
    <t>上海途谧广告有限公司</t>
  </si>
  <si>
    <t>91310230MA7BB2J22H</t>
  </si>
  <si>
    <t>上海慈釉文化工作室</t>
  </si>
  <si>
    <t>91310230MA7D7RJ47F</t>
  </si>
  <si>
    <t>上海蕉榴商贸工作室</t>
  </si>
  <si>
    <t>91310230MACGFECL1G</t>
  </si>
  <si>
    <t>上海舜峰广告有限公司</t>
  </si>
  <si>
    <t>913102303421072110</t>
  </si>
  <si>
    <t>上海芳布供应链有限公司</t>
  </si>
  <si>
    <t>91310230MACFQM5812</t>
  </si>
  <si>
    <t>上海明联商务咨询有限公司</t>
  </si>
  <si>
    <t>310230000299865</t>
  </si>
  <si>
    <t>上海漳渊实业有限公司</t>
  </si>
  <si>
    <t>91310230MA1JWDGR9K</t>
  </si>
  <si>
    <t>上海万履投资管理中心（有限合伙）</t>
  </si>
  <si>
    <t>91310230350990024C</t>
  </si>
  <si>
    <t>上海清新商务咨询有限公司</t>
  </si>
  <si>
    <t>913100005758888211</t>
  </si>
  <si>
    <t>上海颛朝物流有限公司</t>
  </si>
  <si>
    <t>91310230MA1JU0667B</t>
  </si>
  <si>
    <t>上海翰寻企业管理有限公司</t>
  </si>
  <si>
    <t>91310230MA7NJT4F1C</t>
  </si>
  <si>
    <t>上海展稳国际物流有限公司</t>
  </si>
  <si>
    <t>91310230MA7GT9PX6R</t>
  </si>
  <si>
    <t>上海博矩规划建筑设计事务所（有限合伙）</t>
  </si>
  <si>
    <t>310230000486607</t>
  </si>
  <si>
    <t>上海铄筑设计咨询工作室</t>
  </si>
  <si>
    <t>91310230MA1K10Q24D</t>
  </si>
  <si>
    <t>上海壹合正材料有限公司</t>
  </si>
  <si>
    <t>91310230MACAUTEE43</t>
  </si>
  <si>
    <t>上海骓征贸易有限公司</t>
  </si>
  <si>
    <t>91310230MA1JW95Y51</t>
  </si>
  <si>
    <t>上海园荃广告有限公司</t>
  </si>
  <si>
    <t>91310230MA7B9BPD41</t>
  </si>
  <si>
    <t>上海沧能电力技术有限公司</t>
  </si>
  <si>
    <t>91310230MA1JXE5579</t>
  </si>
  <si>
    <t>上海敦璞广告有限公司</t>
  </si>
  <si>
    <t>91310230MA1JX38R6C</t>
  </si>
  <si>
    <t>上海骓博建筑工程有限公司</t>
  </si>
  <si>
    <t>91310230MA1JT2BMX2</t>
  </si>
  <si>
    <t>上海星福医用敷料厂</t>
  </si>
  <si>
    <t>91310230134462817A</t>
  </si>
  <si>
    <t>上海中剀企业管理中心</t>
  </si>
  <si>
    <t>91310113MA1GNQPGX3</t>
  </si>
  <si>
    <t>上海贵求新能源科技中心（有限合伙）</t>
  </si>
  <si>
    <t>91310230MA1K1EG02W</t>
  </si>
  <si>
    <t>上海宇昇生物科技有限公司</t>
  </si>
  <si>
    <t>91310230MA1JYE552H</t>
  </si>
  <si>
    <t>上海触云文化有限公司</t>
  </si>
  <si>
    <t>91310230MA1JWQBT9P</t>
  </si>
  <si>
    <t>上海航振展览服务有限公司</t>
  </si>
  <si>
    <t>91310230MA1JX4GGXY</t>
  </si>
  <si>
    <t>上海果锅烩餐饮有限公司</t>
  </si>
  <si>
    <t>91310230MACPP1N90W</t>
  </si>
  <si>
    <t>上海甯谧国际货运代理有限公司</t>
  </si>
  <si>
    <t>91310230MA1HJE6P90</t>
  </si>
  <si>
    <t>上海永悦立贸易有限公司</t>
  </si>
  <si>
    <t>91310230MACTE8QL08</t>
  </si>
  <si>
    <t>奥义厨房设备工程（上海）有限公司</t>
  </si>
  <si>
    <t>91310230MA1JTW3X0Y</t>
  </si>
  <si>
    <t>上海亚黎贸易中心</t>
  </si>
  <si>
    <t>91310230MA1JW73H83</t>
  </si>
  <si>
    <t>上海卓旺珹实业有限公司</t>
  </si>
  <si>
    <t>91310230MACBEEXDXU</t>
  </si>
  <si>
    <t>上海海颇广告有限公司</t>
  </si>
  <si>
    <t>91310230MA1JW4XT9D</t>
  </si>
  <si>
    <t>上海振先商务咨询有限公司</t>
  </si>
  <si>
    <t>91310230MA1JTDRH03</t>
  </si>
  <si>
    <t>上海侨素商务咨询有限公司</t>
  </si>
  <si>
    <t>91310230MA1HH0G762</t>
  </si>
  <si>
    <t>上海一人一狗文化传媒工作室</t>
  </si>
  <si>
    <t>91310230MA1HJEYQ5W</t>
  </si>
  <si>
    <t>上海筱喆企业管理有限公司</t>
  </si>
  <si>
    <t>91310230MA1HHK458B</t>
  </si>
  <si>
    <t>上海横道子贸易有限公司</t>
  </si>
  <si>
    <t>91310107MA1G0PAX55</t>
  </si>
  <si>
    <t>上海相宇物流有限公司</t>
  </si>
  <si>
    <t>91310230684017718X</t>
  </si>
  <si>
    <t>上海孤蝶美容科技有限公司</t>
  </si>
  <si>
    <t>91310230MA7AKNX949</t>
  </si>
  <si>
    <t>上海诤晟建筑材料经营部</t>
  </si>
  <si>
    <t>91310230MA1HHAHR39</t>
  </si>
  <si>
    <t>上海楒赤商贸工作室</t>
  </si>
  <si>
    <t>91310230MABQJPP36K</t>
  </si>
  <si>
    <t>七虞（上海）科技有限责任公司</t>
  </si>
  <si>
    <t>91310230MA1HH2D56D</t>
  </si>
  <si>
    <t>上海畅超贸易有限公司</t>
  </si>
  <si>
    <t>91310230MA1HFUWA3K</t>
  </si>
  <si>
    <t>上海聚赟行纺织服饰有限公司</t>
  </si>
  <si>
    <t>91310230MA7B1G4M4K</t>
  </si>
  <si>
    <t>上海钲泽餐饮管理有限公司</t>
  </si>
  <si>
    <t>91310230MACCFH315H</t>
  </si>
  <si>
    <t>上海上澳企业管理咨询有限公司</t>
  </si>
  <si>
    <t>91310230MA1JY7502R</t>
  </si>
  <si>
    <t>上海绪冠商务咨询有限公司</t>
  </si>
  <si>
    <t>91310230MA1JU10X2Q</t>
  </si>
  <si>
    <t>上海骞磊建筑劳务有限公司</t>
  </si>
  <si>
    <t>91310230MA1HJ51P2W</t>
  </si>
  <si>
    <t>上海仲崇物业管理有限公司</t>
  </si>
  <si>
    <t>91310230MA7K0EEL73</t>
  </si>
  <si>
    <t>上海濮趣货运代理中心</t>
  </si>
  <si>
    <t>91310230MA7G12W33X</t>
  </si>
  <si>
    <t>上海迥宁商贸有限公司</t>
  </si>
  <si>
    <t>91310230MA1HGP6N67</t>
  </si>
  <si>
    <t>上海素资供应链有限公司</t>
  </si>
  <si>
    <t>91310230MACFQM653T</t>
  </si>
  <si>
    <t>上海酵坊公寓管理有限公司</t>
  </si>
  <si>
    <t>91310230MA1JU6W18H</t>
  </si>
  <si>
    <t>上海镇木电子商务有限公司</t>
  </si>
  <si>
    <t>91310230MA1HJ5PG1F</t>
  </si>
  <si>
    <t>上海凯趋企业管理事务所</t>
  </si>
  <si>
    <t>913102305981306262</t>
  </si>
  <si>
    <t>上海宛甸信息科技有限公司</t>
  </si>
  <si>
    <t>91310230MA7C83PYX1</t>
  </si>
  <si>
    <t>上海颛矿商务咨询中心</t>
  </si>
  <si>
    <t>91310230MA1JW8CE3T</t>
  </si>
  <si>
    <t>上海洁妙生物科技服务中心</t>
  </si>
  <si>
    <t>91310230MA1JTNY706</t>
  </si>
  <si>
    <t>上海晖哲装饰工程设计有限公司</t>
  </si>
  <si>
    <t>91310230MA1HH6HF45</t>
  </si>
  <si>
    <t>上海法维医药科技中心</t>
  </si>
  <si>
    <t>91310230MA1JTED21R</t>
  </si>
  <si>
    <t>上海慧梦文化传播有限公司</t>
  </si>
  <si>
    <t>91310113MA1GMF039C</t>
  </si>
  <si>
    <t>上海颛光商务咨询中心</t>
  </si>
  <si>
    <t>91310230MA1JW6GB9J</t>
  </si>
  <si>
    <t>上海骞越建筑劳务有限公司</t>
  </si>
  <si>
    <t>91310230MA7AD0Q3XN</t>
  </si>
  <si>
    <t>上海敬冉贸易中心</t>
  </si>
  <si>
    <t>91310230MA1HGPHQ05</t>
  </si>
  <si>
    <t>上海骓建建筑工程有限公司</t>
  </si>
  <si>
    <t>91310230MA1JUXK15B</t>
  </si>
  <si>
    <t>上海萱馨商务服务有限公司</t>
  </si>
  <si>
    <t>91310230MABPA1DMX5</t>
  </si>
  <si>
    <t>上海佩佳房地产经纪事务所</t>
  </si>
  <si>
    <t>91310230MA1JYTGE7F</t>
  </si>
  <si>
    <t>上海福哟商务咨询有限公司</t>
  </si>
  <si>
    <t>91310230MA1JW1601H</t>
  </si>
  <si>
    <t>上海叠玺建筑工程有限公司</t>
  </si>
  <si>
    <t>91310230MACAALBG0Q</t>
  </si>
  <si>
    <t>上海景乔国际货运代理有限公司</t>
  </si>
  <si>
    <t>91310230MA1JUNHB08</t>
  </si>
  <si>
    <t>上海颛柳商务咨询中心</t>
  </si>
  <si>
    <t>91310230MA1JW6FG3F</t>
  </si>
  <si>
    <t>上海赓竹医药科技有限公司</t>
  </si>
  <si>
    <t>91310230MA1JTBQ34W</t>
  </si>
  <si>
    <t>上海弘新医疗科技中心</t>
  </si>
  <si>
    <t>91310230MA1JT8E72C</t>
  </si>
  <si>
    <t>上海毓铎商务咨询有限公司</t>
  </si>
  <si>
    <t>91310230MA1HHK44XB</t>
  </si>
  <si>
    <t>上海焉骋贸易商行</t>
  </si>
  <si>
    <t>91310230MA1HGH4N11</t>
  </si>
  <si>
    <t>上海瞻昱商业管理合伙企业（有限合伙）</t>
  </si>
  <si>
    <t>91310230MA1JTJMQ9K</t>
  </si>
  <si>
    <t>上海英号企业管理有限公司</t>
  </si>
  <si>
    <t>91310230MA1HHK4A9K</t>
  </si>
  <si>
    <t>上海艺顶视觉设计工作室</t>
  </si>
  <si>
    <t>91310230MA1JTBR73K</t>
  </si>
  <si>
    <t>上海印泰化工有限公司</t>
  </si>
  <si>
    <t>91310116MA1JAWD86B</t>
  </si>
  <si>
    <t>上海兆昌投资管理中心（有限合伙）</t>
  </si>
  <si>
    <t>91310230059324798L</t>
  </si>
  <si>
    <t>知亦乐（上海）建设工程咨询事务所</t>
  </si>
  <si>
    <t>91310230MA1HFWM97E</t>
  </si>
  <si>
    <t>上海顺牟木业有限公司</t>
  </si>
  <si>
    <t>91310115MA1K3B7E26</t>
  </si>
  <si>
    <t>上海骓琉企业服务有限公司</t>
  </si>
  <si>
    <t>91310230MA1HHLT33X</t>
  </si>
  <si>
    <t>上海闫弈咨询管理有限公司</t>
  </si>
  <si>
    <t>91310230MA1HH3TK3K</t>
  </si>
  <si>
    <t>上海亚豪印务有限公司</t>
  </si>
  <si>
    <t>310230000099423</t>
  </si>
  <si>
    <t>上海南向塑料电器厂</t>
  </si>
  <si>
    <t>91310230134434285G</t>
  </si>
  <si>
    <t>上海争翰企业咨询服务有限公司</t>
  </si>
  <si>
    <t>91310230MAC9GX7175</t>
  </si>
  <si>
    <t>上海敖娇医疗科技中心</t>
  </si>
  <si>
    <t>91310230MA1JT4AJ4A</t>
  </si>
  <si>
    <t>上海近斐商贸工作室</t>
  </si>
  <si>
    <t>91310230MA7H7KH14C</t>
  </si>
  <si>
    <t>上海新戎信息科技服务有限公司</t>
  </si>
  <si>
    <t>91310230MA1HFPJ13L</t>
  </si>
  <si>
    <t>上海橙琚房地产经纪有限公司</t>
  </si>
  <si>
    <t>91310230MA1HJ2679Q</t>
  </si>
  <si>
    <t>上海蕴堤货运代理中心</t>
  </si>
  <si>
    <t>91310230MA7AK0XLX3</t>
  </si>
  <si>
    <t>上海恒赋盛餐饮管理中心</t>
  </si>
  <si>
    <t>91310230MACPNXXX7H</t>
  </si>
  <si>
    <t>上海吾万医疗科技有限公司</t>
  </si>
  <si>
    <t>91310230MA1JT8E56N</t>
  </si>
  <si>
    <t>上海赢派医药科技中心</t>
  </si>
  <si>
    <t>91310230MA1JT4AM9W</t>
  </si>
  <si>
    <t>上海焰苡商贸工作室</t>
  </si>
  <si>
    <t>91310230MABLN6614L</t>
  </si>
  <si>
    <t>上海度深建筑设计事务所</t>
  </si>
  <si>
    <t>91310230MA1JU4596J</t>
  </si>
  <si>
    <t>上海题都医药科技有限公司</t>
  </si>
  <si>
    <t>91310230MA1JT0696K</t>
  </si>
  <si>
    <t>上海卓脉投资管理咨询合伙企业（有限合伙）</t>
  </si>
  <si>
    <t>310230000532840</t>
  </si>
  <si>
    <t>上海欧艺图文设计有限公司</t>
  </si>
  <si>
    <t>913102305981745066</t>
  </si>
  <si>
    <t>上海虢晶信息科技服务有限公司</t>
  </si>
  <si>
    <t>91310230MA1HFKUP6T</t>
  </si>
  <si>
    <t>安徽江河水利工程建设有限公司上海分公司</t>
  </si>
  <si>
    <t>913102303231519115</t>
  </si>
  <si>
    <t>上海信奋商务咨询有限公司</t>
  </si>
  <si>
    <t>91310230MACCW8T194</t>
  </si>
  <si>
    <t>上海想燊建筑工程有限公司</t>
  </si>
  <si>
    <t>91310230MACBDC3P65</t>
  </si>
  <si>
    <t>上海中璟伟宇能源有限公司</t>
  </si>
  <si>
    <t>91310230MACHRUYW1W</t>
  </si>
  <si>
    <t>上海蕊铂企业管理咨询有限公司</t>
  </si>
  <si>
    <t>91310230MABRAK3K31</t>
  </si>
  <si>
    <t>上海帼蕃商务咨询有限公司</t>
  </si>
  <si>
    <t>91310230MAC4MET057</t>
  </si>
  <si>
    <t>上海章彦国际货运代理有限公司</t>
  </si>
  <si>
    <t>91310230MA1JUQHB9J</t>
  </si>
  <si>
    <t>尚印投资管理（上海）有限公司</t>
  </si>
  <si>
    <t>91310230072950072T</t>
  </si>
  <si>
    <t>上海诗翠科技有限公司</t>
  </si>
  <si>
    <t>91310230MAC4T33LXT</t>
  </si>
  <si>
    <t>上海蓁宏实业发展有限公司</t>
  </si>
  <si>
    <t>91310230MA1JUMNX6J</t>
  </si>
  <si>
    <t>上海颛喆劳务派遣有限公司</t>
  </si>
  <si>
    <t>91310230MA1JUP6J1B</t>
  </si>
  <si>
    <t>上海曦石建筑设计咨询有限公司</t>
  </si>
  <si>
    <t>913102300918384147</t>
  </si>
  <si>
    <t>上海相歆实业发展有限公司</t>
  </si>
  <si>
    <t>91310230MA1JY71P1P</t>
  </si>
  <si>
    <t>善朗工业设备安装（上海）有限公司</t>
  </si>
  <si>
    <t>91310230MA1JXXXU12</t>
  </si>
  <si>
    <t>上海云禾之意教育科技有限公司</t>
  </si>
  <si>
    <t>91310230MA1HHTP136</t>
  </si>
  <si>
    <t>上海央博国际货物运输代理有限公司</t>
  </si>
  <si>
    <t>91310230MA7ATBKF7N</t>
  </si>
  <si>
    <t>上海赓即商务咨询有限公司</t>
  </si>
  <si>
    <t>91310230MA1JT82K2L</t>
  </si>
  <si>
    <t>上海忠笃供应链管理有限公司</t>
  </si>
  <si>
    <t>91310230MA1JU3PX79</t>
  </si>
  <si>
    <t>上海邦缘贺商务咨询有限公司</t>
  </si>
  <si>
    <t>91310230MACFH6319M</t>
  </si>
  <si>
    <t>上海贝莎广告策划有限公司</t>
  </si>
  <si>
    <t>9131023007819057XA</t>
  </si>
  <si>
    <t>上海定宙商务服务有限公司</t>
  </si>
  <si>
    <t>91310230MA7MP49T19</t>
  </si>
  <si>
    <t>上海乐霄眼镜有限公司</t>
  </si>
  <si>
    <t>91310230MA1JXT9E70</t>
  </si>
  <si>
    <t>蓁蔓文化传媒（上海）有限公司</t>
  </si>
  <si>
    <t>91310230MA1JTAK17G</t>
  </si>
  <si>
    <t>上海央秋贸易有限公司</t>
  </si>
  <si>
    <t>91310230MA1HGH454Q</t>
  </si>
  <si>
    <t>上海方泉医药科技有限公司</t>
  </si>
  <si>
    <t>91310230MA1JTDRG28</t>
  </si>
  <si>
    <t>上海安弈餐饮管理中心</t>
  </si>
  <si>
    <t>91310230MA1HJAX72F</t>
  </si>
  <si>
    <t>上海菲格国际货物运输代理中心</t>
  </si>
  <si>
    <t>91310230MA1JUAT284</t>
  </si>
  <si>
    <t>上海凯璞曦网络科技有限公司</t>
  </si>
  <si>
    <t>91310230MADM5Q8C85</t>
  </si>
  <si>
    <t>上海牧成建筑工程中心</t>
  </si>
  <si>
    <t>91310230MA1JTQTXXE</t>
  </si>
  <si>
    <t>上海掌酷企业管理有限公司</t>
  </si>
  <si>
    <t>91310230MA1HJ0L95F</t>
  </si>
  <si>
    <t>上海万釜投资管理中心（有限合伙）</t>
  </si>
  <si>
    <t>9131023035103910XY</t>
  </si>
  <si>
    <t>上海诤允供应链管理有限公司</t>
  </si>
  <si>
    <t>91310230MA1JWHU675</t>
  </si>
  <si>
    <t>上海宋之餐饮管理有限公司</t>
  </si>
  <si>
    <t>913102303242626057</t>
  </si>
  <si>
    <t>上海典舞商贸有限公司</t>
  </si>
  <si>
    <t>91310230MA1JUMN22A</t>
  </si>
  <si>
    <t>上海兽哲供应链管理有限公司</t>
  </si>
  <si>
    <t>91310230MA1JU4D54M</t>
  </si>
  <si>
    <t>上海永夯劳务服务有限公司</t>
  </si>
  <si>
    <t>91310230MA1HJ8CE0H</t>
  </si>
  <si>
    <t>上海南鄂石材装饰工程有限公司</t>
  </si>
  <si>
    <t>913102300512278701</t>
  </si>
  <si>
    <t>上海丘长医药科技有限公司</t>
  </si>
  <si>
    <t>91310230MA1JT9EX8W</t>
  </si>
  <si>
    <t>上海三丫果园有限公司</t>
  </si>
  <si>
    <t>91310230MA1JXP100Q</t>
  </si>
  <si>
    <t>上海弗玉供应链有限公司</t>
  </si>
  <si>
    <t>91310230MACHD4YE7X</t>
  </si>
  <si>
    <t>上海慧琶信息科技中心</t>
  </si>
  <si>
    <t>91310230MA1JU4CG8P</t>
  </si>
  <si>
    <t>上海枫勘商务咨询有限公司</t>
  </si>
  <si>
    <t>91310230MACMJ5532D</t>
  </si>
  <si>
    <t>上海万稚投资管理中心（有限合伙）</t>
  </si>
  <si>
    <t>91310230351038959C</t>
  </si>
  <si>
    <t>上海谦运商务服务事务所</t>
  </si>
  <si>
    <t>91310230590400580Y</t>
  </si>
  <si>
    <t>上海祯睿企业管理合伙企业（有限合伙）</t>
  </si>
  <si>
    <t>91310230MA1HGPNY44</t>
  </si>
  <si>
    <t>上海每巢新材料科技有限公司</t>
  </si>
  <si>
    <t>91310230MA1K018K4K</t>
  </si>
  <si>
    <t>上海贤匙商贸工作室</t>
  </si>
  <si>
    <t>91310230MA7E6RH66K</t>
  </si>
  <si>
    <t>益函（上海）机电技术服务中心</t>
  </si>
  <si>
    <t>91310230MA1K1JKNX5</t>
  </si>
  <si>
    <t>上海结海信息技术合伙企业（有限合伙）</t>
  </si>
  <si>
    <t>91310230MA1HH41C2J</t>
  </si>
  <si>
    <t>上海优之媒信息技术中心</t>
  </si>
  <si>
    <t>91310230MA1HJAPM42</t>
  </si>
  <si>
    <t>上海墨红医疗科技中心</t>
  </si>
  <si>
    <t>91310230MA1JT8EB5R</t>
  </si>
  <si>
    <t>上海骏振文化工作室</t>
  </si>
  <si>
    <t>91310230MA7CULBM1T</t>
  </si>
  <si>
    <t>上海悦罗信息科技有限公司</t>
  </si>
  <si>
    <t>91310230MA1HH06B5A</t>
  </si>
  <si>
    <t>思达希（上海）企业发展中心</t>
  </si>
  <si>
    <t>91310230MA1HHNF72Y</t>
  </si>
  <si>
    <t>上海酉焱企业咨询服务有限公司</t>
  </si>
  <si>
    <t>91310230MACBL2AX2L</t>
  </si>
  <si>
    <t>上海大圣招投标代理有限公司</t>
  </si>
  <si>
    <t>91310230575890972M</t>
  </si>
  <si>
    <t>上海毅橙企业管理有限公司</t>
  </si>
  <si>
    <t>91310230MA7ATE574B</t>
  </si>
  <si>
    <t>上海懋喻投资中心（有限合伙）</t>
  </si>
  <si>
    <t>913102300729821700</t>
  </si>
  <si>
    <t>上海宗卓国际货运代理有限公司</t>
  </si>
  <si>
    <t>91310230MA7G302U9N</t>
  </si>
  <si>
    <t>上海樊锦建材中心（有限合伙）</t>
  </si>
  <si>
    <t>91310230MA1K2HB044</t>
  </si>
  <si>
    <t>上海媛创续成网络科技有限公司</t>
  </si>
  <si>
    <t>91310230MA1JWJ8J93</t>
  </si>
  <si>
    <t>上海晅理商务咨询合伙企业（有限合伙）</t>
  </si>
  <si>
    <t>91310230MA1HGWHB7H</t>
  </si>
  <si>
    <t>上海花逸网络有限公司</t>
  </si>
  <si>
    <t>91310230MA7HT12412</t>
  </si>
  <si>
    <t>上海霏廉汽车经营服务中心</t>
  </si>
  <si>
    <t>91310230MA7L7KBP6Y</t>
  </si>
  <si>
    <t>上海巡乔商务咨询有限公司</t>
  </si>
  <si>
    <t>91310230MA1HHCH67G</t>
  </si>
  <si>
    <t>上海禹万企业管理中心</t>
  </si>
  <si>
    <t>91310230MA1K05289J</t>
  </si>
  <si>
    <t>上海朝淮建材经营部</t>
  </si>
  <si>
    <t>91310230MA1HGD4X2E</t>
  </si>
  <si>
    <t>上海闻釉商贸工作室</t>
  </si>
  <si>
    <t>91310230MA7GM2M344</t>
  </si>
  <si>
    <t>上海观缇国际货运代理有限公司</t>
  </si>
  <si>
    <t>91310230MA7AJRWT7C</t>
  </si>
  <si>
    <t>上海倍琛信息咨询有限公司</t>
  </si>
  <si>
    <t>91310230MAC39H0J23</t>
  </si>
  <si>
    <t>上海仲佩商务咨询有限公司</t>
  </si>
  <si>
    <t>91310230MA1JTKBE35</t>
  </si>
  <si>
    <t>上海焕觅纸业有限公司</t>
  </si>
  <si>
    <t>91310230MA1K0TRLX7</t>
  </si>
  <si>
    <t>上海刻简工业设计工作室</t>
  </si>
  <si>
    <t>91310230MA1HH0269T</t>
  </si>
  <si>
    <t>上海络格医疗科技有限公司</t>
  </si>
  <si>
    <t>91310230MA1JT9FC2E</t>
  </si>
  <si>
    <t>上海羽骁商务咨询合伙企业（有限合伙）</t>
  </si>
  <si>
    <t>91310230MA1HJ5PT8F</t>
  </si>
  <si>
    <t>上海劳顺医药科技有限公司</t>
  </si>
  <si>
    <t>91310230MA1JTBCM0Y</t>
  </si>
  <si>
    <t>上海碧芙贸易事务所</t>
  </si>
  <si>
    <t>91310230MA7JHQPT7M</t>
  </si>
  <si>
    <t>中秉诚建设管理（上海）合伙企业（有限合伙）</t>
  </si>
  <si>
    <t>91310230MA1HJ03Y5L</t>
  </si>
  <si>
    <t>上海骓沅建筑工程中心</t>
  </si>
  <si>
    <t>91310230MA1JW9EW65</t>
  </si>
  <si>
    <t>上海煜斯企业管理事务所（有限合伙）</t>
  </si>
  <si>
    <t>913102305904005649</t>
  </si>
  <si>
    <t>上海屋海建筑技术有限公司</t>
  </si>
  <si>
    <t>91310230MA1JTXUB5B</t>
  </si>
  <si>
    <t>上海颂帕实业有限公司</t>
  </si>
  <si>
    <t>91310230MA1JY4CK2F</t>
  </si>
  <si>
    <t>上海西希蒂设计顾问有限公司</t>
  </si>
  <si>
    <t>91310230MA1JW07H4T</t>
  </si>
  <si>
    <t>上海观琉实业有限公司</t>
  </si>
  <si>
    <t>91310114MA1GU6LJ2K</t>
  </si>
  <si>
    <t>上海沐浩医药科技有限公司</t>
  </si>
  <si>
    <t>91310230MA1JTGLM1K</t>
  </si>
  <si>
    <t>上海銮嘻科技有限公司</t>
  </si>
  <si>
    <t>91310230MA7JRJBA8N</t>
  </si>
  <si>
    <t>上海居时文化发展中心（有限合伙）</t>
  </si>
  <si>
    <t>91310230MA1JTMTT6E</t>
  </si>
  <si>
    <t>上海静睿置业合伙企业（有限合伙）</t>
  </si>
  <si>
    <t>91310230MA1JY74301</t>
  </si>
  <si>
    <t>上海盛茂劳务有限公司</t>
  </si>
  <si>
    <t>91310230598178603F</t>
  </si>
  <si>
    <t>上海宝雾广告有限公司</t>
  </si>
  <si>
    <t>91310230MA1HFR050P</t>
  </si>
  <si>
    <t>崇明县三星电镀厂</t>
  </si>
  <si>
    <t>3102301001194</t>
  </si>
  <si>
    <t>上海蝉蕴商务咨询有限公司</t>
  </si>
  <si>
    <t>91310230MA1HGK8P17</t>
  </si>
  <si>
    <t>上海笃斌供应链管理有限公司</t>
  </si>
  <si>
    <t>91310230MA1JU3G93G</t>
  </si>
  <si>
    <t>上海推毅实业有限公司</t>
  </si>
  <si>
    <t>91310230MA1JTTU98W</t>
  </si>
  <si>
    <t>东阳市国耀置业投资有限公司上海分公司</t>
  </si>
  <si>
    <t>91310230MA1JXX225B</t>
  </si>
  <si>
    <t>上海况骞实业有限公司</t>
  </si>
  <si>
    <t>91310115577429880U</t>
  </si>
  <si>
    <t>上海曲缇医药科技有限公司</t>
  </si>
  <si>
    <t>91310230MA1JT4ML74</t>
  </si>
  <si>
    <t>上海厚轶新能源有限公司</t>
  </si>
  <si>
    <t>91310230MA1JTPGUXC</t>
  </si>
  <si>
    <t>上海崇曜企业管理中心（有限合伙）</t>
  </si>
  <si>
    <t>91310230MA1HH6WB7Q</t>
  </si>
  <si>
    <t>上海銮哈科技有限公司</t>
  </si>
  <si>
    <t>91310230MA7M5ELN73</t>
  </si>
  <si>
    <t>上海峰盘工程咨询合伙企业（有限合伙）</t>
  </si>
  <si>
    <t>91310230MA1K0RQF97</t>
  </si>
  <si>
    <t>上海隆群知识产权代理事务所（有限合伙）</t>
  </si>
  <si>
    <t>310230000492234</t>
  </si>
  <si>
    <t>上海侨舒广告有限公司</t>
  </si>
  <si>
    <t>91310230MA1HH0G92P</t>
  </si>
  <si>
    <t>上海翮逍企业管理合伙企业（有限合伙）</t>
  </si>
  <si>
    <t>91310230MA1HGPE92T</t>
  </si>
  <si>
    <t>上海运杰信息咨询服务中心</t>
  </si>
  <si>
    <t>91310230MA1HG1B12J</t>
  </si>
  <si>
    <t>上海聪颛企业管理咨询有限公司</t>
  </si>
  <si>
    <t>91310118598191736X</t>
  </si>
  <si>
    <t>上海吉楚商务咨询中心</t>
  </si>
  <si>
    <t>91310230MA1HG57266</t>
  </si>
  <si>
    <t>上海骓普商务咨询有限公司</t>
  </si>
  <si>
    <t>91310230MA7ATJQJXW</t>
  </si>
  <si>
    <t>上海洛前建筑工程队</t>
  </si>
  <si>
    <t>91310230MABYPQH54T</t>
  </si>
  <si>
    <t>上海伊雯供应链管理有限公司</t>
  </si>
  <si>
    <t>91310230MA1K018Y9E</t>
  </si>
  <si>
    <t>上海好勤快贸易中心</t>
  </si>
  <si>
    <t>91310230MACHMNUH70</t>
  </si>
  <si>
    <t>上海星谊工业泵厂</t>
  </si>
  <si>
    <t>310230000038502</t>
  </si>
  <si>
    <t>上海鸿东文化投资有限公司</t>
  </si>
  <si>
    <t>91310230342138747G</t>
  </si>
  <si>
    <t>梵忘（上海）服装有限公司</t>
  </si>
  <si>
    <t>91310230MA1JTJN7XM</t>
  </si>
  <si>
    <t>芮弗利（上海）电子商务有限公司</t>
  </si>
  <si>
    <t>91310230MA1JW40W38</t>
  </si>
  <si>
    <t>上海吉垚保洁服务中心</t>
  </si>
  <si>
    <t>91310230MA1JUYDB5T</t>
  </si>
  <si>
    <t>上海诣通商务咨询服务中心（有限合伙）</t>
  </si>
  <si>
    <t>91310230093845378J</t>
  </si>
  <si>
    <t>上海皇贵商务咨询中心</t>
  </si>
  <si>
    <t>91310230MA1HGMMM1D</t>
  </si>
  <si>
    <t>上海颛均建筑工程中心</t>
  </si>
  <si>
    <t>91310230MA1JW6FK6U</t>
  </si>
  <si>
    <t>上海隆卡商务咨询有限公司</t>
  </si>
  <si>
    <t>91310230MA1JTHMK4P</t>
  </si>
  <si>
    <t>上海板蓝根网络科技有限公司</t>
  </si>
  <si>
    <t>91310230MACNXMYE0U</t>
  </si>
  <si>
    <t>庙镇所</t>
  </si>
  <si>
    <t>上海源允商务咨询有限公司</t>
  </si>
  <si>
    <t>91310230MA7CF0N5X2</t>
  </si>
  <si>
    <t>上海骏淼电子科技合伙企业（普通合伙）</t>
  </si>
  <si>
    <t>310230000488627</t>
  </si>
  <si>
    <t>上海畹玲建筑工程有限公司</t>
  </si>
  <si>
    <t>91310230MA7EH62A6E</t>
  </si>
  <si>
    <t>上海韵陆企业管理合伙企业（有限合伙）</t>
  </si>
  <si>
    <t>91310230MA1K07A42L</t>
  </si>
  <si>
    <t>上海互之信息科技有限公司</t>
  </si>
  <si>
    <t>91310230MA7JN9K98T</t>
  </si>
  <si>
    <t>上海沃粜实业有限公司</t>
  </si>
  <si>
    <t>91310230MACF6MR58T</t>
  </si>
  <si>
    <t>上海斐统信息科技有限公司</t>
  </si>
  <si>
    <t>91310230MA7BFMJX2M</t>
  </si>
  <si>
    <t>上海锑怡商务咨询有限公司</t>
  </si>
  <si>
    <t>91310230MA7HJMWK67</t>
  </si>
  <si>
    <t>上海谦和建筑设计有限公司</t>
  </si>
  <si>
    <t>91310230552979886T</t>
  </si>
  <si>
    <t>上海钩郁企业服务有限公司</t>
  </si>
  <si>
    <t>91310230MABT0HFA7Y</t>
  </si>
  <si>
    <t>上海租钰信息科技有限公司</t>
  </si>
  <si>
    <t>91310230MA7HFTRQ0M</t>
  </si>
  <si>
    <t>上海捷帮建设工程有限公司</t>
  </si>
  <si>
    <t>9131023058868051X4</t>
  </si>
  <si>
    <t>上海彦庾文化传媒有限公司</t>
  </si>
  <si>
    <t>91310230MACBNR9R6W</t>
  </si>
  <si>
    <t>上海荀任信息科技有限公司</t>
  </si>
  <si>
    <t>91310230MABRG84L86</t>
  </si>
  <si>
    <t>上海青实建筑劳务有限公司</t>
  </si>
  <si>
    <t>91310118MA1JNNLE2B</t>
  </si>
  <si>
    <t>上海铭青建筑工程有限公司</t>
  </si>
  <si>
    <t>91310230MA1JYCFR0A</t>
  </si>
  <si>
    <t>上海祁际鑫文化传媒有限公司</t>
  </si>
  <si>
    <t>91310230MACBG6X45X</t>
  </si>
  <si>
    <t>上海晟季鑫信息技术有限公司</t>
  </si>
  <si>
    <t>91310230MACBNRJQ1F</t>
  </si>
  <si>
    <t>伟路（上海）投资中心（有限合伙）</t>
  </si>
  <si>
    <t>91310230MA1JX5NE0C</t>
  </si>
  <si>
    <t>上海秋珩商务咨询有限公司</t>
  </si>
  <si>
    <t>91310230MA1HHX3G76</t>
  </si>
  <si>
    <t>上海垒牟贸易有限公司</t>
  </si>
  <si>
    <t>91310230MACW1U7K3R</t>
  </si>
  <si>
    <t>上海晓添酒店管理中心</t>
  </si>
  <si>
    <t>310230000569907</t>
  </si>
  <si>
    <t>上海嘉擎恒熠科技发展合伙企业（有限合伙）</t>
  </si>
  <si>
    <t>91310230MABR6K4W6A</t>
  </si>
  <si>
    <t>鸿傅（上海）投资中心（有限合伙）</t>
  </si>
  <si>
    <t>91310230MA1JX3W59J</t>
  </si>
  <si>
    <t>上海钧松国际贸易有限公司</t>
  </si>
  <si>
    <t>91310118779346813K</t>
  </si>
  <si>
    <t>上海嘉益斐华科技发展合伙企业（有限合伙）</t>
  </si>
  <si>
    <t>91310230MABW908KXL</t>
  </si>
  <si>
    <t>上海芳玛商务咨询有限公司</t>
  </si>
  <si>
    <t>91310230MA7K5XFL2C</t>
  </si>
  <si>
    <t>上海南坝球墨铸锻厂</t>
  </si>
  <si>
    <t>91310230134425362A</t>
  </si>
  <si>
    <t>上海虞途信息技术有限公司</t>
  </si>
  <si>
    <t>91310230MACADGBE7N</t>
  </si>
  <si>
    <t>上海丰起银涌文化传媒有限公司</t>
  </si>
  <si>
    <t>91310230MA1HGL5A23</t>
  </si>
  <si>
    <t>上海户力商务服务有限公司</t>
  </si>
  <si>
    <t>91310230MA1JT41K5B</t>
  </si>
  <si>
    <t>上海廓泽建材销售中心</t>
  </si>
  <si>
    <t>91310230MA1K27AF3J</t>
  </si>
  <si>
    <t>上海宝寓房地产经纪有限公司</t>
  </si>
  <si>
    <t>91310230MA1JY7WN23</t>
  </si>
  <si>
    <t>上海昌洪酒店管理有限公司</t>
  </si>
  <si>
    <t>91310230MA1HGR128T</t>
  </si>
  <si>
    <t>上海编任企业咨询服务有限公司</t>
  </si>
  <si>
    <t>91310230MABW7A2X48</t>
  </si>
  <si>
    <t>上海木撒网络科技有限公司</t>
  </si>
  <si>
    <t>91310230MADW8DH82B</t>
  </si>
  <si>
    <t>上海宇笙贸易有限公司</t>
  </si>
  <si>
    <t>9131011869722322XP</t>
  </si>
  <si>
    <t>上海稚稔信息科技有限公司</t>
  </si>
  <si>
    <t>91310230MA1JW7FPXE</t>
  </si>
  <si>
    <t>上海栋屹建筑材料有限公司</t>
  </si>
  <si>
    <t>91310230MABTWQYD10</t>
  </si>
  <si>
    <t>上海畋昕企业发展合伙企业（有限合伙）</t>
  </si>
  <si>
    <t>91310230MA1JYAPP2D</t>
  </si>
  <si>
    <t>上海庐俞商务咨询有限公司</t>
  </si>
  <si>
    <t>91310230MABRYH5PXD</t>
  </si>
  <si>
    <t>上海堡芸信息科技有限公司</t>
  </si>
  <si>
    <t>91310230MA7K2TM838</t>
  </si>
  <si>
    <t>上海沁赤企业咨询服务有限公司</t>
  </si>
  <si>
    <t>91310230MABWA1GPX5</t>
  </si>
  <si>
    <t>上海彦距商务信息咨询有限公司</t>
  </si>
  <si>
    <t>91310230MABTE4TA7U</t>
  </si>
  <si>
    <t>上海承璐物流中心</t>
  </si>
  <si>
    <t>91310230MA1HGYK285</t>
  </si>
  <si>
    <t>上海骓鑫建筑装饰有限公司</t>
  </si>
  <si>
    <t>91310230MA1JW3XM91</t>
  </si>
  <si>
    <t>上海嘉盛永熙实业发展集团有限公司</t>
  </si>
  <si>
    <t>91310230MA7EMQXJ9A</t>
  </si>
  <si>
    <t>上海迈柳商务咨询有限公司</t>
  </si>
  <si>
    <t>91310230MABW00JY5Q</t>
  </si>
  <si>
    <t>上海郝邦建筑劳务有限公司</t>
  </si>
  <si>
    <t>91310230MA1JUJLX5E</t>
  </si>
  <si>
    <t>上海朗淋商务咨询有限公司</t>
  </si>
  <si>
    <t>91310230MABW1WH66F</t>
  </si>
  <si>
    <t>上海淼扬信息技术有限公司</t>
  </si>
  <si>
    <t>91310230MACABK8U9F</t>
  </si>
  <si>
    <t>上海豫舒广告有限公司</t>
  </si>
  <si>
    <t>91310230090012856J</t>
  </si>
  <si>
    <t>上海苡友信息科技有限公司</t>
  </si>
  <si>
    <t>91310230MA7B1PRQ8W</t>
  </si>
  <si>
    <t>上海枫灿广缘实业发展合伙企业（有限合伙）</t>
  </si>
  <si>
    <t>91310230MABQBP9Q9W</t>
  </si>
  <si>
    <t>上海樱护商务信息咨询有限公司</t>
  </si>
  <si>
    <t>91310230MABTA6PN14</t>
  </si>
  <si>
    <t>上海枫壳企业咨询服务有限公司</t>
  </si>
  <si>
    <t>91310230MABU321L4X</t>
  </si>
  <si>
    <t>上海荙捷实业有限公司</t>
  </si>
  <si>
    <t>91310230MAC6JPCW4G</t>
  </si>
  <si>
    <t>上海奥兰德建材销售中心</t>
  </si>
  <si>
    <t>91310230MA1HJ16W0B</t>
  </si>
  <si>
    <t>上海辛辰通达企业管理服务有限公司</t>
  </si>
  <si>
    <t>91310230MA7JDTQG34</t>
  </si>
  <si>
    <t>上海咏奔商务信息咨询有限公司</t>
  </si>
  <si>
    <t>91310230MABRXKBX65</t>
  </si>
  <si>
    <t>上海叶目商务咨询有限公司</t>
  </si>
  <si>
    <t>91310230MA1JTL0281</t>
  </si>
  <si>
    <t>上海儒承科技有限公司</t>
  </si>
  <si>
    <t>91310230MAC46D1K02</t>
  </si>
  <si>
    <t>上海锑郝信息科技有限公司</t>
  </si>
  <si>
    <t>91310230MABRUM3C2Q</t>
  </si>
  <si>
    <t>上海议璃企业咨询有限公司</t>
  </si>
  <si>
    <t>91310230MABU9H9D3U</t>
  </si>
  <si>
    <t>上海柘栖物流有限公司</t>
  </si>
  <si>
    <t>91310230MAC2TLTW2P</t>
  </si>
  <si>
    <t>上海鼎钧重器科技发展合伙企业（有限合伙）</t>
  </si>
  <si>
    <t>91310230MACGR1BB37</t>
  </si>
  <si>
    <t>上海京银船舶工程有限公司</t>
  </si>
  <si>
    <t>91310230794492683H</t>
  </si>
  <si>
    <t>合肥初易物流有限公司上海分公司</t>
  </si>
  <si>
    <t>91310230MA1K2RE86D</t>
  </si>
  <si>
    <t>上海珂刊商务信息咨询有限公司</t>
  </si>
  <si>
    <t>91310230MABR5LTM0W</t>
  </si>
  <si>
    <t>上海唯柜企业咨询有限公司</t>
  </si>
  <si>
    <t>91310230MABWY5PW6J</t>
  </si>
  <si>
    <t>上海创艺轻佘文化传媒有限公司</t>
  </si>
  <si>
    <t>91310230MACBPBP98L</t>
  </si>
  <si>
    <t>上海拼赁信息科技有限公司</t>
  </si>
  <si>
    <t>91310230MABTHLKD72</t>
  </si>
  <si>
    <t>上海会曲商务信息咨询中心</t>
  </si>
  <si>
    <t>91310230MA1HHD9BXK</t>
  </si>
  <si>
    <t>上海锦顷商务信息咨询有限公司</t>
  </si>
  <si>
    <t>91310230MABTLF6661</t>
  </si>
  <si>
    <t>上海津鲤商务咨询有限公司</t>
  </si>
  <si>
    <t>91310230MA7CN16C5H</t>
  </si>
  <si>
    <t>上海跃景元磊信息技术有限公司</t>
  </si>
  <si>
    <t>91310230MAC9DJG01X</t>
  </si>
  <si>
    <t>上海均冶建设工程有限公司</t>
  </si>
  <si>
    <t>91310230MAC6B7D22B</t>
  </si>
  <si>
    <t>上海莲奕建材销售有限公司</t>
  </si>
  <si>
    <t>91310230MAC57KLF2M</t>
  </si>
  <si>
    <t>上海祥鸿凯建筑工程有限公司</t>
  </si>
  <si>
    <t>91310230MAC4MNQY91</t>
  </si>
  <si>
    <t>上海暹翔文化传媒有限公司</t>
  </si>
  <si>
    <t>91310230MACALDJA05</t>
  </si>
  <si>
    <t>上海白露梦网络科技有限公司</t>
  </si>
  <si>
    <t>91310230MACNA4B99Q</t>
  </si>
  <si>
    <t>上海郁纹商务咨询有限公司</t>
  </si>
  <si>
    <t>91310230MABXGTU47H</t>
  </si>
  <si>
    <t>上海晶钇轼承实业合伙企业（有限合伙）</t>
  </si>
  <si>
    <t>91310112MA7CJU8FX0</t>
  </si>
  <si>
    <t>上海机方建材经营部</t>
  </si>
  <si>
    <t>91310230MA1HFMY45K</t>
  </si>
  <si>
    <t>上海务茹商务咨询中心</t>
  </si>
  <si>
    <t>91310230MA1HH6BN11</t>
  </si>
  <si>
    <t>圣传广告（上海）有限公司</t>
  </si>
  <si>
    <t>913102300559138518</t>
  </si>
  <si>
    <t>上海柑任商务信息咨询有限公司</t>
  </si>
  <si>
    <t>91310230MABQPMMU2W</t>
  </si>
  <si>
    <t>上海致雍文化旅游发展有限公司</t>
  </si>
  <si>
    <t>91310230MA1JYMEB07</t>
  </si>
  <si>
    <t>上海先促商务服务有限公司</t>
  </si>
  <si>
    <t>91310230MA1JTDT989</t>
  </si>
  <si>
    <t>上海中赐能源科技有限公司</t>
  </si>
  <si>
    <t>310230000708990</t>
  </si>
  <si>
    <t>上海蹇丰信息技术有限公司</t>
  </si>
  <si>
    <t>91310230MAC9R1R5XY</t>
  </si>
  <si>
    <t>上海郝贻商务咨询中心</t>
  </si>
  <si>
    <t>91310230MA1HHWXQ7T</t>
  </si>
  <si>
    <t>上海枫灿恒钧科技发展合伙企业（有限合伙）</t>
  </si>
  <si>
    <t>91310230MABW5AXF3G</t>
  </si>
  <si>
    <t>上海锑资建设工程有限公司</t>
  </si>
  <si>
    <t>91310230MA1HH5X94U</t>
  </si>
  <si>
    <t>上海扎钪信息科技有限公司</t>
  </si>
  <si>
    <t>91310230MABREKNW0U</t>
  </si>
  <si>
    <t>上海迫雨信息科技有限公司</t>
  </si>
  <si>
    <t>91310230MA1JT3Y257</t>
  </si>
  <si>
    <t>上海鸣笠信息咨询中心（有限合伙）</t>
  </si>
  <si>
    <t>91310230MADT00Q88L</t>
  </si>
  <si>
    <t>上海方冉建筑工程队</t>
  </si>
  <si>
    <t>91310230MA1JUA7363</t>
  </si>
  <si>
    <t>上海铂玟商务咨询有限公司</t>
  </si>
  <si>
    <t>91310230MA1JU9GB67</t>
  </si>
  <si>
    <t>上海苡文信息科技有限公司</t>
  </si>
  <si>
    <t>91310230MA7BKB1725</t>
  </si>
  <si>
    <t>上海敏潜建筑服务工作室</t>
  </si>
  <si>
    <t>91310230MA1JTFQN9W</t>
  </si>
  <si>
    <t>上海营桦信息咨询有限公司</t>
  </si>
  <si>
    <t>91310230MABWCJ6018</t>
  </si>
  <si>
    <t>上海息趋建材销售有限公司</t>
  </si>
  <si>
    <t>91310230MABWGLA63Q</t>
  </si>
  <si>
    <t>上海兴树建筑工程有限公司</t>
  </si>
  <si>
    <t>91310230MA1JY0M1XN</t>
  </si>
  <si>
    <t>上海柯望文化传媒有限公司</t>
  </si>
  <si>
    <t>91310230MADUG18J4D</t>
  </si>
  <si>
    <t>上海国盈卫宏实业发展合伙企业（有限合伙）</t>
  </si>
  <si>
    <t>91310230MA7HJMKH5Y</t>
  </si>
  <si>
    <t>上海鹏妃机电安装工程中心</t>
  </si>
  <si>
    <t>91310230MA1HGKLC8M</t>
  </si>
  <si>
    <t>上海优狼客智能科技有限公司</t>
  </si>
  <si>
    <t>91310230MA1HGJ740K</t>
  </si>
  <si>
    <t>上海琥挺商务咨询有限公司</t>
  </si>
  <si>
    <t>91310230MABREK520G</t>
  </si>
  <si>
    <t>上海攀九实业有限公司</t>
  </si>
  <si>
    <t>91310230MA1K0PF35W</t>
  </si>
  <si>
    <t>上海纳拙企业服务有限公司</t>
  </si>
  <si>
    <t>91310230MABXF2UK92</t>
  </si>
  <si>
    <t>上海汶驭商务咨询有限公司</t>
  </si>
  <si>
    <t>91310230MA7JBMJ40Q</t>
  </si>
  <si>
    <t>上海安泓慧视实业发展合伙企业（有限合伙）</t>
  </si>
  <si>
    <t>91310230MA7FEHG24A</t>
  </si>
  <si>
    <t>上海供趋建筑材料有限公司</t>
  </si>
  <si>
    <t>91310230MA7N0R0D0X</t>
  </si>
  <si>
    <t>上海瑛驱企业管理咨询有限公司</t>
  </si>
  <si>
    <t>91310230MA7DTJ5M3B</t>
  </si>
  <si>
    <t>上海荙余皓实业有限公司</t>
  </si>
  <si>
    <t>91310230MAC7HQC13K</t>
  </si>
  <si>
    <t>上海孜廷信息科技有限公司</t>
  </si>
  <si>
    <t>91310230MABQY3BF7B</t>
  </si>
  <si>
    <t>上海芋宸商务咨询有限公司</t>
  </si>
  <si>
    <t>913102303507333781</t>
  </si>
  <si>
    <t>上海捕狄商务信息咨询有限公司</t>
  </si>
  <si>
    <t>91310230MA1HJ72D63</t>
  </si>
  <si>
    <t>上海势鲁企业服务有限公司</t>
  </si>
  <si>
    <t>91310230MABU0GUX98</t>
  </si>
  <si>
    <t>上海德景启华科技发展合伙企业（有限合伙）</t>
  </si>
  <si>
    <t>91310230MABUN3EFXA</t>
  </si>
  <si>
    <t>上海相红建筑工程有限公司</t>
  </si>
  <si>
    <t>91310230MA7BA4XK9X</t>
  </si>
  <si>
    <t>上海希荣新能源有限公司</t>
  </si>
  <si>
    <t>91310230MA1JU0NY4M</t>
  </si>
  <si>
    <t>上海翔粜建筑工程有限公司</t>
  </si>
  <si>
    <t>91310230MACFH1NM4J</t>
  </si>
  <si>
    <t>上海晴烨企业咨询有限公司</t>
  </si>
  <si>
    <t>91310230MABTWP3H4W</t>
  </si>
  <si>
    <t>上海逸规信息科技有限公司</t>
  </si>
  <si>
    <t>91310230MA1JW4KQ1R</t>
  </si>
  <si>
    <t>上海博柏汽车零配件销售有限公司</t>
  </si>
  <si>
    <t>91310230MA1K1WHAXM</t>
  </si>
  <si>
    <t>上海畋兹企业发展合伙企业（有限合伙）</t>
  </si>
  <si>
    <t>91310230MA1JYAPR95</t>
  </si>
  <si>
    <t>上海传济信息工程技术服务中心（有限合伙）</t>
  </si>
  <si>
    <t>91310230MA1JX44454</t>
  </si>
  <si>
    <t>上海宜拒商务服务有限公司</t>
  </si>
  <si>
    <t>91310230MABWGUG07K</t>
  </si>
  <si>
    <t>上海择拎企业服务有限公司</t>
  </si>
  <si>
    <t>91310230MABUW85P7X</t>
  </si>
  <si>
    <t>上海俑妤尚建设工程有限公司</t>
  </si>
  <si>
    <t>91310230MAC5XQ9F4U</t>
  </si>
  <si>
    <t>上海束绫建筑工程有限公司</t>
  </si>
  <si>
    <t>91310230MABTW8XR00</t>
  </si>
  <si>
    <t>上海国翰晶熠科技发展合伙企业（有限合伙）</t>
  </si>
  <si>
    <t>91310230MABYD3T950</t>
  </si>
  <si>
    <t>上海擂驭商务咨询有限公司</t>
  </si>
  <si>
    <t>91310230MABR37RB9B</t>
  </si>
  <si>
    <t>上海堡报彬电子商务工作室</t>
  </si>
  <si>
    <t>91310230MACM66AE6U</t>
  </si>
  <si>
    <t>上海览钍商务信息咨询有限公司</t>
  </si>
  <si>
    <t>91310230MABU0U5T5B</t>
  </si>
  <si>
    <t>上海井熠商务咨询有限公司</t>
  </si>
  <si>
    <t>91310230MA1HHX226Y</t>
  </si>
  <si>
    <t>上海焕拟商务咨询有限公司</t>
  </si>
  <si>
    <t>91310230MABQNABT0M</t>
  </si>
  <si>
    <t>上海绵序商务咨询有限公司</t>
  </si>
  <si>
    <t>91310230MABRYP3N2Q</t>
  </si>
  <si>
    <t>上海苡华建筑工程有限公司</t>
  </si>
  <si>
    <t>91310230MA7BWHU362</t>
  </si>
  <si>
    <t>上海荃玉建筑工程有限公司</t>
  </si>
  <si>
    <t>91310230MA7G3NKG12</t>
  </si>
  <si>
    <t>上海添袭商务咨询有限公司</t>
  </si>
  <si>
    <t>91310230MA1JYCNW2B</t>
  </si>
  <si>
    <t>上海志凯保洁服务中心</t>
  </si>
  <si>
    <t>91310230MA1JTKAW41</t>
  </si>
  <si>
    <t>上海转角之眼科技有限公司</t>
  </si>
  <si>
    <t>91310230MAC3J88K13</t>
  </si>
  <si>
    <t>上海谷亿信息科技有限公司</t>
  </si>
  <si>
    <t>91310230MA1JT36B0Q</t>
  </si>
  <si>
    <t>上海往峻企业咨询有限公司</t>
  </si>
  <si>
    <t>91310230MABWFT8Y63</t>
  </si>
  <si>
    <t>上海轶哺卟实业有限公司</t>
  </si>
  <si>
    <t>91310230MA1JX0DP3P</t>
  </si>
  <si>
    <t>上海鸣溧企业管理中心（个人独资）</t>
  </si>
  <si>
    <t>91310230MADQPDEW78</t>
  </si>
  <si>
    <t>上海六之威信息科技有限公司</t>
  </si>
  <si>
    <t>91310230MA7L33900N</t>
  </si>
  <si>
    <t>申鲜多（上海）农业发展有限公司</t>
  </si>
  <si>
    <t>91310230MABP2EKD2B</t>
  </si>
  <si>
    <t>上海津杭商贸中心</t>
  </si>
  <si>
    <t>91310230MA1K26FT7F</t>
  </si>
  <si>
    <t>上海锦倪企业咨询有限公司</t>
  </si>
  <si>
    <t>91310230MABU9X0Y1T</t>
  </si>
  <si>
    <t>上海森正企物流有限公司</t>
  </si>
  <si>
    <t>91310230MADHUFH33E</t>
  </si>
  <si>
    <t>上海献予商务信息咨询有限公司</t>
  </si>
  <si>
    <t>91310230MABQY37N7U</t>
  </si>
  <si>
    <t>上海良砚建筑工程有限公司</t>
  </si>
  <si>
    <t>91310230660711959A</t>
  </si>
  <si>
    <t>上海努旭商务咨询有限公司</t>
  </si>
  <si>
    <t>91310230MA1JT4FK4P</t>
  </si>
  <si>
    <t>上海安佳鸿建设工程有限公司</t>
  </si>
  <si>
    <t>91310120MABNNMYP4G</t>
  </si>
  <si>
    <t>上海捂绫信息科技有限公司</t>
  </si>
  <si>
    <t>91310230MA7GNQN82F</t>
  </si>
  <si>
    <t>上海恒觉智芯科技发展合伙企业（有限合伙）</t>
  </si>
  <si>
    <t>91310230MABW5B6E6D</t>
  </si>
  <si>
    <t>上海状博实业有限公司</t>
  </si>
  <si>
    <t>91310230MA7LJPGN0R</t>
  </si>
  <si>
    <t>上海圣万建设工程有限公司</t>
  </si>
  <si>
    <t>91310230301598149Y</t>
  </si>
  <si>
    <t>上海尚忘商务咨询有限公司</t>
  </si>
  <si>
    <t>91310230MA1JXGLX39</t>
  </si>
  <si>
    <t>上海绛珂商务信息咨询有限公司</t>
  </si>
  <si>
    <t>91310230MABR366A4P</t>
  </si>
  <si>
    <t>上海阅盛信息科技有限公司</t>
  </si>
  <si>
    <t>91310230596446010T</t>
  </si>
  <si>
    <t>上海霞亿信息咨询有限公司</t>
  </si>
  <si>
    <t>91310230MA1JTL01X1</t>
  </si>
  <si>
    <t>上海骜驯通讯科技有限公司</t>
  </si>
  <si>
    <t>91310230MA1K250W3Q</t>
  </si>
  <si>
    <t>上海小鲲科技有限公司</t>
  </si>
  <si>
    <t>91310230MAC5QPEN05</t>
  </si>
  <si>
    <t>蟹蟹财务管理（上海）有限公司</t>
  </si>
  <si>
    <t>91310230MA1HH18T8M</t>
  </si>
  <si>
    <t>上海寒设商务咨询有限公司</t>
  </si>
  <si>
    <t>91310230MA7KLHRQ3R</t>
  </si>
  <si>
    <t>上海恺钍企业管理咨询有限公司</t>
  </si>
  <si>
    <t>91310230MA7DXWNT2D</t>
  </si>
  <si>
    <t>上海娟逢酒店管理有限公司</t>
  </si>
  <si>
    <t>91310230MAE0G3HB6E</t>
  </si>
  <si>
    <t>上海畹邻商务咨询有限公司</t>
  </si>
  <si>
    <t>91310230MA7G3NKN91</t>
  </si>
  <si>
    <t>上海鸿令智能科技有限公司</t>
  </si>
  <si>
    <t>91310230MA1HHQ4C11</t>
  </si>
  <si>
    <t>上海颜琼建材有限公司</t>
  </si>
  <si>
    <t>91310230MA1JXBAH9J</t>
  </si>
  <si>
    <t>上海邦翰熹盈科技发展合伙企业（有限合伙）</t>
  </si>
  <si>
    <t>91310230MABWP5A93M</t>
  </si>
  <si>
    <t>上海阶续商务咨询有限公司</t>
  </si>
  <si>
    <t>91310230MABRGYAA7R</t>
  </si>
  <si>
    <t>上海诚葳建筑工程服务中心</t>
  </si>
  <si>
    <t>91310230MA1HG4627C</t>
  </si>
  <si>
    <t>上海任慷企业咨询服务有限公司</t>
  </si>
  <si>
    <t>91310230MABUGMYK16</t>
  </si>
  <si>
    <t>上海合尔峰商务咨询有限公司</t>
  </si>
  <si>
    <t>91310230MA7JXAQ85A</t>
  </si>
  <si>
    <t>上海硕磐网络科技有限公司</t>
  </si>
  <si>
    <t>91310230MA1JXU411T</t>
  </si>
  <si>
    <t>上海霭葳教育科技有限公司</t>
  </si>
  <si>
    <t>91310230MA1JXLFN7Y</t>
  </si>
  <si>
    <t>上海骞义实业有限公司</t>
  </si>
  <si>
    <t>91310230MA1JX4840B</t>
  </si>
  <si>
    <t>上海昕环市政工程有限公司</t>
  </si>
  <si>
    <t>9131023006781755XN</t>
  </si>
  <si>
    <t>上海岑兴建筑劳务有限公司</t>
  </si>
  <si>
    <t>91310230MA1JYGT501</t>
  </si>
  <si>
    <t>上海达鼎建筑工程服务中心</t>
  </si>
  <si>
    <t>91310230MA1HG41GXJ</t>
  </si>
  <si>
    <t>上海娅疏商业管理中心（有限合伙）</t>
  </si>
  <si>
    <t>91310230MA1JYP4F8R</t>
  </si>
  <si>
    <t>上海郡棵商务咨询服务有限公司</t>
  </si>
  <si>
    <t>91310230MABWA14K29</t>
  </si>
  <si>
    <t>上海彻纷信息科技有限公司</t>
  </si>
  <si>
    <t>91310230MA1JWUG63J</t>
  </si>
  <si>
    <t>上海项销企业咨询有限公司</t>
  </si>
  <si>
    <t>91310230MABWQYMK4X</t>
  </si>
  <si>
    <t>上海渥诺建筑工程有限公司</t>
  </si>
  <si>
    <t>91310230MA7D86PT84</t>
  </si>
  <si>
    <t>上海水之证建材有限公司</t>
  </si>
  <si>
    <t>91310230MA7HCHYY13</t>
  </si>
  <si>
    <t>上海晨然之众建筑劳务有限公司</t>
  </si>
  <si>
    <t>91310230MA7FM88F9Y</t>
  </si>
  <si>
    <t>上海沃钰建筑工程有限公司</t>
  </si>
  <si>
    <t>91310230MA1HGJA076</t>
  </si>
  <si>
    <t>上海化懋贸易有限公司</t>
  </si>
  <si>
    <t>91310230MA1K0FNE9J</t>
  </si>
  <si>
    <t>上海提缕商务信息咨询有限公司</t>
  </si>
  <si>
    <t>91310230MABT8X648D</t>
  </si>
  <si>
    <t>上海佳戬投资咨询有限公司</t>
  </si>
  <si>
    <t>913102300934726047</t>
  </si>
  <si>
    <t>浙汇融（上海）投资管理有限公司</t>
  </si>
  <si>
    <t>91310230MA1JX7G4X8</t>
  </si>
  <si>
    <t>上海致道弘继科技发展合伙企业（有限合伙）</t>
  </si>
  <si>
    <t>91310230MABYWGBN47</t>
  </si>
  <si>
    <t>上海浆拧企业管理咨询有限公司</t>
  </si>
  <si>
    <t>91310230MA7CYR2G34</t>
  </si>
  <si>
    <t>上海纺肯企业服务有限公司</t>
  </si>
  <si>
    <t>91310230MABUXMF85N</t>
  </si>
  <si>
    <t>上海位宇信息技术服务有限公司</t>
  </si>
  <si>
    <t>91310230MA1JTJYY01</t>
  </si>
  <si>
    <t>上海锂铟投资管理合伙企业（有限合伙）</t>
  </si>
  <si>
    <t>91310230MA1JX95W4K</t>
  </si>
  <si>
    <t>港西所</t>
  </si>
  <si>
    <t>上海孜商商务咨询有限公司</t>
  </si>
  <si>
    <t>91310230MAD9X24772</t>
  </si>
  <si>
    <t>上海麟纮建筑工程有限公司</t>
  </si>
  <si>
    <t>91310230MA1HG6UE32</t>
  </si>
  <si>
    <t>上海蕴群景观装饰工程中心</t>
  </si>
  <si>
    <t>91310230MA1JTRKN36</t>
  </si>
  <si>
    <t>上海率能技术服务中心</t>
  </si>
  <si>
    <t>91310230MA1HH4LA3F</t>
  </si>
  <si>
    <t>上海君隽建筑装饰工程有限公司</t>
  </si>
  <si>
    <t>91310230MA1JY3NU16</t>
  </si>
  <si>
    <t>上海翊乙企业管理有限公司</t>
  </si>
  <si>
    <t>91310230MACLHE893E</t>
  </si>
  <si>
    <t>上海捷瑆实业有限公司</t>
  </si>
  <si>
    <t>91310230MAD4FN3G93</t>
  </si>
  <si>
    <t>上海兑酷璃商务咨询有限公司</t>
  </si>
  <si>
    <t>91310230MAD7BGY82U</t>
  </si>
  <si>
    <t>上海国模运输有限公司</t>
  </si>
  <si>
    <t>91310230758411559N</t>
  </si>
  <si>
    <t>上海尔企物流有限公司</t>
  </si>
  <si>
    <t>91310230MAD766HT1J</t>
  </si>
  <si>
    <t>上海虎梁建筑劳务有限公司</t>
  </si>
  <si>
    <t>91310230MA7N0G4W16</t>
  </si>
  <si>
    <t>上海库寄企业服务有限公司</t>
  </si>
  <si>
    <t>91310230MAD2PBA29M</t>
  </si>
  <si>
    <t>上海熙丙物业管理有限公司</t>
  </si>
  <si>
    <t>91310230MADP48WQ3D</t>
  </si>
  <si>
    <t>上海期芝工程建设有限公司</t>
  </si>
  <si>
    <t>91310230MA7AD1AU1G</t>
  </si>
  <si>
    <t>上海昔殷文化策划工作室</t>
  </si>
  <si>
    <t>91310230MA1HFQ1T0U</t>
  </si>
  <si>
    <t>上海阅冒企业管理合伙企业（有限合伙）</t>
  </si>
  <si>
    <t>91310230MA1JYPPA0P</t>
  </si>
  <si>
    <t>上海隆姝商务咨询服务部（普通合伙）</t>
  </si>
  <si>
    <t>310230000640688</t>
  </si>
  <si>
    <t>上海临川航道工程有限公司</t>
  </si>
  <si>
    <t>91310230737451412U</t>
  </si>
  <si>
    <t>上海灌枫商务咨询有限公司</t>
  </si>
  <si>
    <t>91310230MAD6DDEYXJ</t>
  </si>
  <si>
    <t>上海卯舜商务咨询有限公司</t>
  </si>
  <si>
    <t>91310230MAC8QJRR2G</t>
  </si>
  <si>
    <t>上海译颂商务咨询有限公司</t>
  </si>
  <si>
    <t>91310230MAD7GERT17</t>
  </si>
  <si>
    <t>上海岙斐建设咨询服务合伙企业（有限合伙）</t>
  </si>
  <si>
    <t>91310230MA1K22HD8K</t>
  </si>
  <si>
    <t>上海昶熠建筑材料有限公司</t>
  </si>
  <si>
    <t>91310230MA1JXQCW5T</t>
  </si>
  <si>
    <t>上海敬犇实业有限公司</t>
  </si>
  <si>
    <t>91310230MA1K084A6C</t>
  </si>
  <si>
    <t>上海楚序建筑劳务有限公司</t>
  </si>
  <si>
    <t>91310230MA7KQ0JF3W</t>
  </si>
  <si>
    <t>上海京嬴资产管理事务所（有限合伙）</t>
  </si>
  <si>
    <t>310230000522772</t>
  </si>
  <si>
    <t>上海萧致商务咨询有限公司</t>
  </si>
  <si>
    <t>91310230MAD8DAAMX2</t>
  </si>
  <si>
    <t>上海弢藏货运代理有限公司</t>
  </si>
  <si>
    <t>91310230MA1JY45980</t>
  </si>
  <si>
    <t>上海瑾益房地产营销策划有限公司</t>
  </si>
  <si>
    <t>91310230MA1K216U40</t>
  </si>
  <si>
    <t>上海瀛诺建设工程有限公司</t>
  </si>
  <si>
    <t>91310230MADB9EE82D</t>
  </si>
  <si>
    <t>上海童伴企业管理有限公司</t>
  </si>
  <si>
    <t>91310230MA1JYJEE7A</t>
  </si>
  <si>
    <t>上海阿蛋营销咨询工作室</t>
  </si>
  <si>
    <t>91310230MABX628229</t>
  </si>
  <si>
    <t>上海迈默商务咨询有限公司</t>
  </si>
  <si>
    <t>91310230MA1JY7182B</t>
  </si>
  <si>
    <t>上海桦霈企业管理咨询有限公司</t>
  </si>
  <si>
    <t>91310230MAC45KGL8L</t>
  </si>
  <si>
    <t>上海甜昶商务咨询服务有限公司</t>
  </si>
  <si>
    <t>91310230MACM490B53</t>
  </si>
  <si>
    <t>上海淮崇企业管理咨询中心（普通合伙）</t>
  </si>
  <si>
    <t>91310230MA1K1F150X</t>
  </si>
  <si>
    <t>上海赋荟信息咨询服务有限公司</t>
  </si>
  <si>
    <t>91310230MACM4903X5</t>
  </si>
  <si>
    <t>上海绿禾禾商务咨询有限公司</t>
  </si>
  <si>
    <t>91310230MAD8D5TJ22</t>
  </si>
  <si>
    <t>上海实珑货运代理有限公司</t>
  </si>
  <si>
    <t>91310230MACL1M9X06</t>
  </si>
  <si>
    <t>上海绍靖商务信息咨询有限公司</t>
  </si>
  <si>
    <t>91310230MA7JNTQA96</t>
  </si>
  <si>
    <t>上海圣乐汽车运输有限公司</t>
  </si>
  <si>
    <t>913102307472829740</t>
  </si>
  <si>
    <t>上海攀袁尚餐饮管理有限公司</t>
  </si>
  <si>
    <t>91310230MACQYU5YXG</t>
  </si>
  <si>
    <t>上海统顿商务咨询有限公司</t>
  </si>
  <si>
    <t>91310230MAD6DHYE4C</t>
  </si>
  <si>
    <t>上海途体货运代理有限公司</t>
  </si>
  <si>
    <t>91310230MAD40J6043</t>
  </si>
  <si>
    <t>上海企夸商务咨询有限公司</t>
  </si>
  <si>
    <t>91310230MAD9RGBJ55</t>
  </si>
  <si>
    <t>上海锦强置业有限公司</t>
  </si>
  <si>
    <t>91310230MA1JU1K69J</t>
  </si>
  <si>
    <t>上海太佑企业管理中心</t>
  </si>
  <si>
    <t>91310230398653449D</t>
  </si>
  <si>
    <t>上海茹韵国际货物运输代理有限公司</t>
  </si>
  <si>
    <t>91310230MAC33E970G</t>
  </si>
  <si>
    <t>上海酷寄贸易有限公司</t>
  </si>
  <si>
    <t>91310230MAD8FD2N6K</t>
  </si>
  <si>
    <t>上海缙韶企业管理咨询有限公司</t>
  </si>
  <si>
    <t>91310230MA7GFDL995</t>
  </si>
  <si>
    <t>上海溪泰美容护肤中心</t>
  </si>
  <si>
    <t>91310230MAC0PJJ40G</t>
  </si>
  <si>
    <t>上海澄昱商务信息咨询中心</t>
  </si>
  <si>
    <t>91310230MA1HGX3W2B</t>
  </si>
  <si>
    <t>上海海微派实业发展有限公司</t>
  </si>
  <si>
    <t>91310230MA1JYGMQ81</t>
  </si>
  <si>
    <t>上海翔毓企业管理有限公司</t>
  </si>
  <si>
    <t>913102303016522137</t>
  </si>
  <si>
    <t>上海舟罗商务咨询有限公司</t>
  </si>
  <si>
    <t>91310230MAD8D8596K</t>
  </si>
  <si>
    <t>上海旌韶企业管理咨询有限公司</t>
  </si>
  <si>
    <t>91310230MA7JJXGF58</t>
  </si>
  <si>
    <t>上海衫媞商贸中心</t>
  </si>
  <si>
    <t>91310230MAC20ED44N</t>
  </si>
  <si>
    <t>上海干梁商务咨询有限公司</t>
  </si>
  <si>
    <t>91310230MAD8N2LD9G</t>
  </si>
  <si>
    <t>上海奔棍企业服务有限公司</t>
  </si>
  <si>
    <t>91310230MACYFA1PX3</t>
  </si>
  <si>
    <t>上海发清优商务咨询有限公司</t>
  </si>
  <si>
    <t>91310230MACBYTJJX5</t>
  </si>
  <si>
    <t>上海贝萨卢服饰有限公司</t>
  </si>
  <si>
    <t>91310230MACLCB6H0M</t>
  </si>
  <si>
    <t>上海前有建筑基础工程有限公司</t>
  </si>
  <si>
    <t>913101187914517551</t>
  </si>
  <si>
    <t>上海康灌供应链有限公司</t>
  </si>
  <si>
    <t>91310230MACW5UY89J</t>
  </si>
  <si>
    <t>上海奎刻商务咨询有限公司</t>
  </si>
  <si>
    <t>91310230MAD7BFJ92H</t>
  </si>
  <si>
    <t>上海豁强石油化工有限公司</t>
  </si>
  <si>
    <t>91310230MA1K0BCU9A</t>
  </si>
  <si>
    <t>上海桦丞商务咨询有限公司</t>
  </si>
  <si>
    <t>91310230MAD8D83261</t>
  </si>
  <si>
    <t>上海吉柯信息技术服务中心</t>
  </si>
  <si>
    <t>91310230MA1HFNQL6C</t>
  </si>
  <si>
    <t>上海永钼缇实业有限公司</t>
  </si>
  <si>
    <t>91310230MAD4QP4H9N</t>
  </si>
  <si>
    <t>上海吉赞餐饮管理有限公司</t>
  </si>
  <si>
    <t>91310230MA1JWH541K</t>
  </si>
  <si>
    <t>上海霈孜企业管理咨询有限公司</t>
  </si>
  <si>
    <t>91310230MAC3BBT73J</t>
  </si>
  <si>
    <t>上海锥妤企业管理咨询有限公司</t>
  </si>
  <si>
    <t>91310230MAC3RGMG30</t>
  </si>
  <si>
    <t>上海释军建筑工程有限公司</t>
  </si>
  <si>
    <t>91310230MAC88M1KXF</t>
  </si>
  <si>
    <t>上海影绪企业管理咨询中心</t>
  </si>
  <si>
    <t>91310230MA1K2TJR96</t>
  </si>
  <si>
    <t>上海幂诸商务咨询有限公司</t>
  </si>
  <si>
    <t>91310230MADBX0DJ9D</t>
  </si>
  <si>
    <t>上海翘溧企业管理咨询有限公司</t>
  </si>
  <si>
    <t>91310230MAC3BE1KX7</t>
  </si>
  <si>
    <t>上海皓艾单建筑劳务有限公司</t>
  </si>
  <si>
    <t>91310230MAD44JR859</t>
  </si>
  <si>
    <t>上海绍桀商务信息咨询有限公司</t>
  </si>
  <si>
    <t>91310230MA7L3ME8X7</t>
  </si>
  <si>
    <t>上海垒熠企业管理咨询合伙企业（有限合伙）</t>
  </si>
  <si>
    <t>91310230MA1K13924X</t>
  </si>
  <si>
    <t>上海琦宝琦贸易有限公司</t>
  </si>
  <si>
    <t>91310230MAC1YB0Q8X</t>
  </si>
  <si>
    <t>上海软奢企业管理有限公司</t>
  </si>
  <si>
    <t>91310230MA1K1BBU89</t>
  </si>
  <si>
    <t>上海贝棠企业管理工作室</t>
  </si>
  <si>
    <t>91310230MA1HJ2HF40</t>
  </si>
  <si>
    <t>淳伴（上海）健康管理有限公司</t>
  </si>
  <si>
    <t>91310230MACQNHMR5M</t>
  </si>
  <si>
    <t>上海屏勤汽车销售中心（个人独资）</t>
  </si>
  <si>
    <t>91310230MAD6ENHB38</t>
  </si>
  <si>
    <t>上海东上划商务咨询有限公司</t>
  </si>
  <si>
    <t>91310230MACBJG2410</t>
  </si>
  <si>
    <t>上海绍玥商务信息咨询有限公司</t>
  </si>
  <si>
    <t>91310230MA7JNU3W5C</t>
  </si>
  <si>
    <t>上海茼响建筑劳务有限公司</t>
  </si>
  <si>
    <t>91310230MACMARLT8F</t>
  </si>
  <si>
    <t>上海禾穆网络科技有限公司</t>
  </si>
  <si>
    <t>91310230MA1JYNKE6G</t>
  </si>
  <si>
    <t>上海禾满商务咨询有限公司</t>
  </si>
  <si>
    <t>91310230MAD7WKRJ36</t>
  </si>
  <si>
    <t>上海策昕新材料中心</t>
  </si>
  <si>
    <t>91310230MA1K2UTB4W</t>
  </si>
  <si>
    <t>上海隆陇生物科技有限公司</t>
  </si>
  <si>
    <t>310230000719385</t>
  </si>
  <si>
    <t>上海兑白商务咨询有限公司</t>
  </si>
  <si>
    <t>91310230MAD2H1HX69</t>
  </si>
  <si>
    <t>上海楠源企业管理合伙企业（有限合伙）</t>
  </si>
  <si>
    <t>91310230MA1JTJHUXX</t>
  </si>
  <si>
    <t>上海沿帆汽车销售中心（有限合伙）</t>
  </si>
  <si>
    <t>91310230MA1JY9807Q</t>
  </si>
  <si>
    <t>上海纽淼商务咨询有限公司</t>
  </si>
  <si>
    <t>91310230MAD7WKUK09</t>
  </si>
  <si>
    <t>上海津涵洋商务咨询有限公司</t>
  </si>
  <si>
    <t>91310230MAD7PJNJ7K</t>
  </si>
  <si>
    <t>上海吉宇物流有限公司</t>
  </si>
  <si>
    <t>91310230758596741W</t>
  </si>
  <si>
    <t>上海阿利亚能源有限公司</t>
  </si>
  <si>
    <t>91310230MA1JU73WXP</t>
  </si>
  <si>
    <t>上海笠攀商务咨询有限公司</t>
  </si>
  <si>
    <t>91310230MAD8TJD94P</t>
  </si>
  <si>
    <t>上海创垛商务咨询有限公司</t>
  </si>
  <si>
    <t>91310230MAD1Y4GQ2R</t>
  </si>
  <si>
    <t>上海捷渥实业有限公司</t>
  </si>
  <si>
    <t>91310230MAD4H1BE4N</t>
  </si>
  <si>
    <t>上海敏云营销服务中心</t>
  </si>
  <si>
    <t>91310230MA1HFQ6J00</t>
  </si>
  <si>
    <t>上海欧焘磊实业有限公司</t>
  </si>
  <si>
    <t>91310230MA1JY2K04B</t>
  </si>
  <si>
    <t>上海酷炎建筑劳务有限公司</t>
  </si>
  <si>
    <t>91310230MAD5FJ8Q2P</t>
  </si>
  <si>
    <t>上海拓壹机械设备租赁有限公司</t>
  </si>
  <si>
    <t>91310230MA1JXQDMXK</t>
  </si>
  <si>
    <t>上海释建建筑工程有限公司</t>
  </si>
  <si>
    <t>91310230MAC7Q4U92K</t>
  </si>
  <si>
    <t>上海蓄奈实业有限公司</t>
  </si>
  <si>
    <t>91310230MA1K000C5T</t>
  </si>
  <si>
    <t>上海鑫乐国际物流有限公司</t>
  </si>
  <si>
    <t>91310230312263096A</t>
  </si>
  <si>
    <t>上海恒晒贸易有限公司</t>
  </si>
  <si>
    <t>91310230MAD2R08274</t>
  </si>
  <si>
    <t>上海楚寄商务咨询有限公司</t>
  </si>
  <si>
    <t>91310230MAD1TE2E5J</t>
  </si>
  <si>
    <t>上海笛赫建材销售中心</t>
  </si>
  <si>
    <t>91310230MA1HGWXY79</t>
  </si>
  <si>
    <t>上海津艺贸易有限公司</t>
  </si>
  <si>
    <t>91310230MA1K2MNN20</t>
  </si>
  <si>
    <t>上海绮厚网络科技有限公司</t>
  </si>
  <si>
    <t>91310230MA1JXW0B3U</t>
  </si>
  <si>
    <t>上海昌麟商贸有限公司</t>
  </si>
  <si>
    <t>91310230797051402W</t>
  </si>
  <si>
    <t>上海吉集商贸中心</t>
  </si>
  <si>
    <t>91310230MA1JW03A1K</t>
  </si>
  <si>
    <t>上海纳洱新材料有限公司</t>
  </si>
  <si>
    <t>91310230MA1JYHL607</t>
  </si>
  <si>
    <t>上海祁群商务咨询有限公司</t>
  </si>
  <si>
    <t>91310230MACL1AXY95</t>
  </si>
  <si>
    <t>上海儒造实业有限公司</t>
  </si>
  <si>
    <t>91310117MA1J49W652</t>
  </si>
  <si>
    <t>上海树津建筑劳务有限公司</t>
  </si>
  <si>
    <t>91310230MAD3Y4JE59</t>
  </si>
  <si>
    <t>上海达咫投资咨询事务所（有限合伙）</t>
  </si>
  <si>
    <t>91310230055851996F</t>
  </si>
  <si>
    <t>上海乙天旗胜科技有限公司</t>
  </si>
  <si>
    <t>91310230MADGJW4A3H</t>
  </si>
  <si>
    <t>上海桀聚商务咨询有限公司</t>
  </si>
  <si>
    <t>91310230MACCG3X21C</t>
  </si>
  <si>
    <t>上海数智开物网络科技有限公司</t>
  </si>
  <si>
    <t>91310230MA1HHKCH72</t>
  </si>
  <si>
    <t>上海晟阻商务咨询有限公司</t>
  </si>
  <si>
    <t>91310230MAD1Y4RK3T</t>
  </si>
  <si>
    <t>上海齐佳机械设备租赁中心</t>
  </si>
  <si>
    <t>91310230MA1HGWY13L</t>
  </si>
  <si>
    <t>上海湖兑商务咨询有限公司</t>
  </si>
  <si>
    <t>91310230MAD1LMQYXE</t>
  </si>
  <si>
    <t>上海亿磕商务咨询有限公司</t>
  </si>
  <si>
    <t>91310230MAD8N2E16Q</t>
  </si>
  <si>
    <t>上海津阻货运代理有限公司</t>
  </si>
  <si>
    <t>91310230MAD5NRNP58</t>
  </si>
  <si>
    <t>上海孟卢贸易有限公司</t>
  </si>
  <si>
    <t>91310230MAD05F4H3W</t>
  </si>
  <si>
    <t>上海玖续物业管理有限公司</t>
  </si>
  <si>
    <t>91310230342275450N</t>
  </si>
  <si>
    <t>上海兮沿企业管理有限公司</t>
  </si>
  <si>
    <t>91310230MACAJ00950</t>
  </si>
  <si>
    <t>上海舍翔贸易有限公司</t>
  </si>
  <si>
    <t>91310230MA1K07AG0T</t>
  </si>
  <si>
    <t>上海欣德睿智能科技有限公司</t>
  </si>
  <si>
    <t>91310230MA7JFQY060</t>
  </si>
  <si>
    <t>上海璞灌商务咨询有限公司</t>
  </si>
  <si>
    <t>91310230MAD8DD5X6C</t>
  </si>
  <si>
    <t>上海治亿信息科技中心</t>
  </si>
  <si>
    <t>91310230MA1JW9UR7Y</t>
  </si>
  <si>
    <t>上海亚昇国际货物运输代理有限公司</t>
  </si>
  <si>
    <t>91310230MAC18X6T9W</t>
  </si>
  <si>
    <t>上海财祁建筑工程有限公司</t>
  </si>
  <si>
    <t>91310230MACK2CHD5N</t>
  </si>
  <si>
    <t>上海廖嘉商务咨询有限公司</t>
  </si>
  <si>
    <t>91310230MACCW3TA99</t>
  </si>
  <si>
    <t>上海江浙建设工程有限公司</t>
  </si>
  <si>
    <t>91310230078113435X</t>
  </si>
  <si>
    <t>上海舟航疏浚工程有限公司</t>
  </si>
  <si>
    <t>913102307585539287</t>
  </si>
  <si>
    <t>上海弢迹实业有限公司</t>
  </si>
  <si>
    <t>91310230MA1JY49H92</t>
  </si>
  <si>
    <t>上海谷圣健康管理有限公司</t>
  </si>
  <si>
    <t>91310230MA1JU09H6L</t>
  </si>
  <si>
    <t>上海藤暮贸易有限公司</t>
  </si>
  <si>
    <t>91310230MA1HHJFUXA</t>
  </si>
  <si>
    <t>上海密氪商务咨询有限公司</t>
  </si>
  <si>
    <t>91310230MADBE7HB4U</t>
  </si>
  <si>
    <t>上海玳棱机械设备有限公司</t>
  </si>
  <si>
    <t>91310230MACYTQUH9W</t>
  </si>
  <si>
    <t>上海芳阻商务咨询有限公司</t>
  </si>
  <si>
    <t>91310230MAD6AKUKX5</t>
  </si>
  <si>
    <t>上海集亨企业管理中心</t>
  </si>
  <si>
    <t>91310230MA1JW08X1K</t>
  </si>
  <si>
    <t>上海汇生农业科技发展中心</t>
  </si>
  <si>
    <t>91310230MA1HFKTPXC</t>
  </si>
  <si>
    <t>上海努沛商务咨询有限公司</t>
  </si>
  <si>
    <t>91310230MADG09YP0L</t>
  </si>
  <si>
    <t>上海竑亚建筑劳务服务中心</t>
  </si>
  <si>
    <t>91310230093853036G</t>
  </si>
  <si>
    <t>上海弘禾新能源科技有限公司</t>
  </si>
  <si>
    <t>91310230MA1K1G7C9A</t>
  </si>
  <si>
    <t>上海繁鱼实业有限公司</t>
  </si>
  <si>
    <t>91310230MADPKFBJ90</t>
  </si>
  <si>
    <t>上海璟劭企业管理咨询有限公司</t>
  </si>
  <si>
    <t>91310230MA7JJXGY08</t>
  </si>
  <si>
    <t>上海漓补贸易有限公司</t>
  </si>
  <si>
    <t>91310230MAD86HPKX6</t>
  </si>
  <si>
    <t>上海邵丰餐饮管理有限公司</t>
  </si>
  <si>
    <t>91310230MA1JWR5T3A</t>
  </si>
  <si>
    <t>上海丞河商务咨询有限公司</t>
  </si>
  <si>
    <t>91310230MACJNB722A</t>
  </si>
  <si>
    <t>上海斌凝商务咨询有限公司</t>
  </si>
  <si>
    <t>91310230MAD7PHDH1M</t>
  </si>
  <si>
    <t>上海烊顺信息科技咨询有限公司</t>
  </si>
  <si>
    <t>91310230MA7H8A92X4</t>
  </si>
  <si>
    <t>上海卯育建筑劳务有限公司</t>
  </si>
  <si>
    <t>91310230MAC9TDJ87L</t>
  </si>
  <si>
    <t>上海鸿思津商务咨询有限公司</t>
  </si>
  <si>
    <t>91310230MACA0MQ97T</t>
  </si>
  <si>
    <t>上海轩昇国际货物运输代理有限公司</t>
  </si>
  <si>
    <t>91310230MAC18WWH3N</t>
  </si>
  <si>
    <t>橙配（上海）汽配科技中心（有限合伙）</t>
  </si>
  <si>
    <t>91310230MA1JYU6Q4Y</t>
  </si>
  <si>
    <t>上海璞椎商务咨询有限公司</t>
  </si>
  <si>
    <t>91310230MAC2X58EXH</t>
  </si>
  <si>
    <t>上海埔津商务咨询有限公司</t>
  </si>
  <si>
    <t>91310230MAD6AMG37G</t>
  </si>
  <si>
    <t>上海垛匹商务咨询有限公司</t>
  </si>
  <si>
    <t>91310230MADG01RG07</t>
  </si>
  <si>
    <t>上海策丰新材料中心</t>
  </si>
  <si>
    <t>91310230MA1K1Y5FX5</t>
  </si>
  <si>
    <t>上海德铨企业管理咨询中心（有限合伙）</t>
  </si>
  <si>
    <t>91310230MA1JUDE98W</t>
  </si>
  <si>
    <t>上海光彬网络科技中心</t>
  </si>
  <si>
    <t>91310230MA1HFNNR66</t>
  </si>
  <si>
    <t>上海沪拓戎旅教育科技有限公司</t>
  </si>
  <si>
    <t>91310230MA1JU0U19K</t>
  </si>
  <si>
    <t>上海亨集管理服务中心</t>
  </si>
  <si>
    <t>91310230MA1JW4EJ6N</t>
  </si>
  <si>
    <t>上海蜀瞿贸易有限公司</t>
  </si>
  <si>
    <t>91310230MAD969N88W</t>
  </si>
  <si>
    <t>上海策湖新材料中心</t>
  </si>
  <si>
    <t>91310230MA1K2W5583</t>
  </si>
  <si>
    <t>上海印戈建筑工程有限公司</t>
  </si>
  <si>
    <t>91310230MAE3NKFB0A</t>
  </si>
  <si>
    <t>上海芩佑信息咨询有限公司</t>
  </si>
  <si>
    <t>91310230MACLXGEX07</t>
  </si>
  <si>
    <t>上海噢瑞企业管理有限公司</t>
  </si>
  <si>
    <t>91310230MACBJE3K3W</t>
  </si>
  <si>
    <t>上海升东尔企业管理有限公司</t>
  </si>
  <si>
    <t>91310230MACADTGE42</t>
  </si>
  <si>
    <t>上海霁津洪商务咨询有限公司</t>
  </si>
  <si>
    <t>91310230MAD8J3NJ1G</t>
  </si>
  <si>
    <t>上海蔷越供应链有限公司</t>
  </si>
  <si>
    <t>91310230MAC0A3CN6J</t>
  </si>
  <si>
    <t>新河所</t>
  </si>
  <si>
    <t>上海芮沦信息科技有限公司</t>
  </si>
  <si>
    <t>91310230MA1HJ7R17C</t>
  </si>
  <si>
    <t>上海本苓商务咨询有限公司</t>
  </si>
  <si>
    <t>91310230MABUW5W73X</t>
  </si>
  <si>
    <t>上海铠崎实业有限公司</t>
  </si>
  <si>
    <t>91310230MA7B8L0N9G</t>
  </si>
  <si>
    <t>上海支依商务咨询有限公司</t>
  </si>
  <si>
    <t>91310230MABUBCXJ2T</t>
  </si>
  <si>
    <t>上海芒辩科技有限公司</t>
  </si>
  <si>
    <t>91310116090072015Y</t>
  </si>
  <si>
    <t>上海宏芳博商务咨询有限公司</t>
  </si>
  <si>
    <t>91310230MABRGUNL9Q</t>
  </si>
  <si>
    <t>上海洲古实业有限公司</t>
  </si>
  <si>
    <t>91310230MABXQKT24U</t>
  </si>
  <si>
    <t>上海淡品商务咨询有限公司</t>
  </si>
  <si>
    <t>91310230MACCX3K56T</t>
  </si>
  <si>
    <t>上海纬国建筑工程有限公司</t>
  </si>
  <si>
    <t>91310230MABWMFW002</t>
  </si>
  <si>
    <t>上海铠葩实业有限公司</t>
  </si>
  <si>
    <t>91310230MA7B8L190W</t>
  </si>
  <si>
    <t>上海叮纯商务咨询有限公司</t>
  </si>
  <si>
    <t>91310230MABUW5KXX2</t>
  </si>
  <si>
    <t>上海盐辰实业有限公司</t>
  </si>
  <si>
    <t>91310230MAC0W4NW2P</t>
  </si>
  <si>
    <t>上海芮耒信息科技有限公司</t>
  </si>
  <si>
    <t>91310230MA1HJ7QY0Y</t>
  </si>
  <si>
    <t>上海芮烨信息科技有限公司</t>
  </si>
  <si>
    <t>91310230MA1HJ7R332</t>
  </si>
  <si>
    <t>上海卫锅商务咨询有限公司</t>
  </si>
  <si>
    <t>91310230MABRX8FN78</t>
  </si>
  <si>
    <t>腾钺网络科技（上海）有限公司</t>
  </si>
  <si>
    <t>91310230MA1K0Y6M88</t>
  </si>
  <si>
    <t>上海力作投资管理有限公司</t>
  </si>
  <si>
    <t>913102303986545487</t>
  </si>
  <si>
    <t>上海外井投资有限公司</t>
  </si>
  <si>
    <t>913102305588250442</t>
  </si>
  <si>
    <t>上海雄珲货物运输有限公司</t>
  </si>
  <si>
    <t>91310230MABW3BJ895</t>
  </si>
  <si>
    <t>上海壶向建筑工程有限公司</t>
  </si>
  <si>
    <t>91310230MACYHDXP2K</t>
  </si>
  <si>
    <t>上海投思青商务咨询有限公司</t>
  </si>
  <si>
    <t>91310230MACN890AXX</t>
  </si>
  <si>
    <t>上海柘芹商务咨询有限公司</t>
  </si>
  <si>
    <t>91310230MACN3EJU09</t>
  </si>
  <si>
    <t>上海响梁实业有限公司</t>
  </si>
  <si>
    <t>91310230MACY51LW5B</t>
  </si>
  <si>
    <t>上海翡竺商务咨询有限公司</t>
  </si>
  <si>
    <t>91310230MABW568HXY</t>
  </si>
  <si>
    <t>上海济喀信息咨询有限公司</t>
  </si>
  <si>
    <t>91310230MACG95137K</t>
  </si>
  <si>
    <t>上海珪遐商务咨询有限公司</t>
  </si>
  <si>
    <t>91310230MABTF6QA9W</t>
  </si>
  <si>
    <t>上海湟沥信息科技有限公司</t>
  </si>
  <si>
    <t>91310230MACM2LAB0C</t>
  </si>
  <si>
    <t>上海煜秧商务咨询有限公司</t>
  </si>
  <si>
    <t>91310230MABTNK9F3E</t>
  </si>
  <si>
    <t>上海驻翡商务咨询有限公司</t>
  </si>
  <si>
    <t>91310230MABWARHN0D</t>
  </si>
  <si>
    <t>上海孩俊商务咨询有限公司</t>
  </si>
  <si>
    <t>91310230MABUUYT807</t>
  </si>
  <si>
    <t>上海求尚物流有限公司</t>
  </si>
  <si>
    <t>91310230MA1HHRQB68</t>
  </si>
  <si>
    <t>上海花竣商务咨询有限公司</t>
  </si>
  <si>
    <t>91310230MABUBANWXJ</t>
  </si>
  <si>
    <t>上海谈起来商务咨询有限公司</t>
  </si>
  <si>
    <t>91310230MACNM2PK8T</t>
  </si>
  <si>
    <t>上海郡顶信息咨询有限公司</t>
  </si>
  <si>
    <t>91310230MACMT2168L</t>
  </si>
  <si>
    <t>上海憨沐信息科技有限公司</t>
  </si>
  <si>
    <t>91310230MACN2TKX7M</t>
  </si>
  <si>
    <t>上海游藤工程项目管理有限公司</t>
  </si>
  <si>
    <t>91310230MACNAN605Q</t>
  </si>
  <si>
    <t>上海佯泷建筑工程有限公司</t>
  </si>
  <si>
    <t>91310230MABWNMQT4M</t>
  </si>
  <si>
    <t>上海轲芠企业策划有限公司</t>
  </si>
  <si>
    <t>91310230MAD6UF0B0G</t>
  </si>
  <si>
    <t>上海颜隆实业有限公司</t>
  </si>
  <si>
    <t>91310230MABXQKHJ7J</t>
  </si>
  <si>
    <t>上海绾鼎建筑工程有限公司</t>
  </si>
  <si>
    <t>91310230MAC410BR98</t>
  </si>
  <si>
    <t>上海拼相信息咨询有限公司</t>
  </si>
  <si>
    <t>91310230MABQ50HJ1N</t>
  </si>
  <si>
    <t>上海麻洛技术咨询有限公司</t>
  </si>
  <si>
    <t>91310230MACLJ37F7K</t>
  </si>
  <si>
    <t>上海杉巢商务咨询有限公司</t>
  </si>
  <si>
    <t>91310230MABTF6FY52</t>
  </si>
  <si>
    <t>上海玉垄峰化工材料中心</t>
  </si>
  <si>
    <t>91310230MA1HJ8CU12</t>
  </si>
  <si>
    <t>上海氡鲥商务咨询有限公司</t>
  </si>
  <si>
    <t>91310230MACG1CDD01</t>
  </si>
  <si>
    <t>上海旷阑商务服务有限公司</t>
  </si>
  <si>
    <t>91310230MACTCWLX1Y</t>
  </si>
  <si>
    <t>上海呈卡信息咨询有限公司</t>
  </si>
  <si>
    <t>91310230MACMT1HR9Y</t>
  </si>
  <si>
    <t>上海游篓广告传媒有限公司</t>
  </si>
  <si>
    <t>91310230MACNEDJH10</t>
  </si>
  <si>
    <t>上海渼狞工程项目管理有限公司</t>
  </si>
  <si>
    <t>91310230MACKULLM1Y</t>
  </si>
  <si>
    <t>上海石绕信息咨询有限公司</t>
  </si>
  <si>
    <t>91310230MACWJQ8542</t>
  </si>
  <si>
    <t>上海俐湟信息科技有限公司</t>
  </si>
  <si>
    <t>91310230MACMTAYU6J</t>
  </si>
  <si>
    <t>上海帕琪善后商务咨询有限公司</t>
  </si>
  <si>
    <t>91310230MACLPLAG64</t>
  </si>
  <si>
    <t>上海屏间贸易有限公司</t>
  </si>
  <si>
    <t>91310230MABTPBPJ42</t>
  </si>
  <si>
    <t>上海克筑科技商贸有限公司</t>
  </si>
  <si>
    <t>91310230MAD51C7AXF</t>
  </si>
  <si>
    <t>上海获庆贸易有限公司</t>
  </si>
  <si>
    <t>91310230MABQ50N477</t>
  </si>
  <si>
    <t>上海权妲信息科技有限公司</t>
  </si>
  <si>
    <t>91310230MADMA9JA2K</t>
  </si>
  <si>
    <t>上海执克商务咨询有限公司</t>
  </si>
  <si>
    <t>91310230MA7CMC8R52</t>
  </si>
  <si>
    <t>上海与拢商务咨询有限公司</t>
  </si>
  <si>
    <t>91310230MABTPF0Y98</t>
  </si>
  <si>
    <t>上海葵澜企业管理合伙企业（有限合伙）</t>
  </si>
  <si>
    <t>91310230MACK35PU10</t>
  </si>
  <si>
    <t>上海有悔企业管理咨询服务中心（有限合伙）</t>
  </si>
  <si>
    <t>91310230MA1HHFXB8J</t>
  </si>
  <si>
    <t>上海婧仝信息科技有限公司</t>
  </si>
  <si>
    <t>91310230MACF74KM99</t>
  </si>
  <si>
    <t>上海韦麟实业有限公司</t>
  </si>
  <si>
    <t>91310230MABX9J761F</t>
  </si>
  <si>
    <t>上海苗隆文化传媒有限公司</t>
  </si>
  <si>
    <t>91310230MADK8K189A</t>
  </si>
  <si>
    <t>上海孟米建筑工程服务有限公司</t>
  </si>
  <si>
    <t>91310230MA7D7P7Y0P</t>
  </si>
  <si>
    <t>上海镜承商务咨询有限公司</t>
  </si>
  <si>
    <t>91310230MABRXGWE37</t>
  </si>
  <si>
    <t>上海奕鲥广告传媒有限公司</t>
  </si>
  <si>
    <t>91310230MACDTT7A47</t>
  </si>
  <si>
    <t>上海吕闵市场营销策划有限公司</t>
  </si>
  <si>
    <t>91310230MA7DC0E57U</t>
  </si>
  <si>
    <t>上海癸峡商务咨询有限公司</t>
  </si>
  <si>
    <t>91310230MABW4TT368</t>
  </si>
  <si>
    <t>上海频羽技术服务中心</t>
  </si>
  <si>
    <t>91310230MA7D3BA95W</t>
  </si>
  <si>
    <t>上海衫浆商务咨询有限公司</t>
  </si>
  <si>
    <t>91310230MABTRE0B9W</t>
  </si>
  <si>
    <t>上海滨岐工程项目管理有限公司</t>
  </si>
  <si>
    <t>91310230MACF24QL15</t>
  </si>
  <si>
    <t>毅颌商务咨询（上海）有限公司</t>
  </si>
  <si>
    <t>91310230MACFR43N8P</t>
  </si>
  <si>
    <t>上海游黔工程项目管理有限公司</t>
  </si>
  <si>
    <t>91310230MACDCQU16T</t>
  </si>
  <si>
    <t>上海斛冕信息科技有限公司</t>
  </si>
  <si>
    <t>91310230MACLQT1U0W</t>
  </si>
  <si>
    <t>上海晁咯信息科技有限公司</t>
  </si>
  <si>
    <t>91310230MA7E9UYC8F</t>
  </si>
  <si>
    <t>上海申柴建筑工程有限公司</t>
  </si>
  <si>
    <t>91310230MABXJXQ9XY</t>
  </si>
  <si>
    <t>上海玥钉实业有限公司</t>
  </si>
  <si>
    <t>91310230MABX9J3Y5X</t>
  </si>
  <si>
    <t>上海控理商务咨询有限公司</t>
  </si>
  <si>
    <t>91310230MA7HNJXTXL</t>
  </si>
  <si>
    <t>上海谛涵企业策划有限公司</t>
  </si>
  <si>
    <t>91310230MACYJ0AR86</t>
  </si>
  <si>
    <t>上海煦商商务服务有限公司</t>
  </si>
  <si>
    <t>91310230MAD9089753</t>
  </si>
  <si>
    <t>上海向蹬商务咨询有限公司</t>
  </si>
  <si>
    <t>91310230MACJ4NDE8F</t>
  </si>
  <si>
    <t>上海冈洛技术咨询有限公司</t>
  </si>
  <si>
    <t>91310230MACN86LW52</t>
  </si>
  <si>
    <t>上海骥嫚工程项目管理有限公司</t>
  </si>
  <si>
    <t>91310230MACF201A1B</t>
  </si>
  <si>
    <t>上海晴但信息咨询有限公司</t>
  </si>
  <si>
    <t>91310230MAC3WJ6J1C</t>
  </si>
  <si>
    <t>上海链刻供应链管理有限公司</t>
  </si>
  <si>
    <t>91310230MACKXJ543F</t>
  </si>
  <si>
    <t>上海咕谌信息科技有限公司</t>
  </si>
  <si>
    <t>91310230MA1HJ3A936</t>
  </si>
  <si>
    <t>上海事已至此信息科技有限公司</t>
  </si>
  <si>
    <t>91310230MACLJ06MXJ</t>
  </si>
  <si>
    <t>上海檀洛供应链管理有限公司</t>
  </si>
  <si>
    <t>91310230MACJXL5213</t>
  </si>
  <si>
    <t>上海御宏会展服务有限公司</t>
  </si>
  <si>
    <t>91310230MA1JWJTQXD</t>
  </si>
  <si>
    <t>上海震崇建设工程有限公司</t>
  </si>
  <si>
    <t>91310120MA1HKEPP57</t>
  </si>
  <si>
    <t>临谷（上海）智能系统工程合伙企业（有限合伙）</t>
  </si>
  <si>
    <t>91310230MA1JTEL06Y</t>
  </si>
  <si>
    <t>上海国帆货运代理中心</t>
  </si>
  <si>
    <t>91310230MA1K1Y3555</t>
  </si>
  <si>
    <t>噗哧（上海）文化传媒工作室（普通合伙）</t>
  </si>
  <si>
    <t>91310230MA1K14WX76</t>
  </si>
  <si>
    <t>上海求盛足球俱乐部有限公司</t>
  </si>
  <si>
    <t>91310230MA1HFKXN9E</t>
  </si>
  <si>
    <t>上海廖远网络科技有限公司</t>
  </si>
  <si>
    <t>91310230MA1JXR78XB</t>
  </si>
  <si>
    <t>上海亲雅商务咨询有限公司</t>
  </si>
  <si>
    <t>91310113MA1GKYQ355</t>
  </si>
  <si>
    <t>上海虞谷房地产咨询有限公司</t>
  </si>
  <si>
    <t>91310230MA1JYAQJXH</t>
  </si>
  <si>
    <t>上海施嘉物资经营部</t>
  </si>
  <si>
    <t>91310230MA1JT3L49W</t>
  </si>
  <si>
    <t>上海磬金商务咨询中心（有限合伙）</t>
  </si>
  <si>
    <t>91310230MA1K0BXX7N</t>
  </si>
  <si>
    <t>上海科里纳设备销售有限公司</t>
  </si>
  <si>
    <t>91310230MA1JU78Y85</t>
  </si>
  <si>
    <t>上海炷延货运代理有限公司</t>
  </si>
  <si>
    <t>91310113MADWW8EY32</t>
  </si>
  <si>
    <t>上海鸿罗毅餐饮管理有限公司</t>
  </si>
  <si>
    <t>91310230MAE4JW3X60</t>
  </si>
  <si>
    <t>上海骧斌信息科技有限公司</t>
  </si>
  <si>
    <t>91310230MAE3FBKA6J</t>
  </si>
  <si>
    <t>上海涵德投资服务中心（有限合伙）</t>
  </si>
  <si>
    <t>913102300576437019</t>
  </si>
  <si>
    <t>上海笃德投资管理中心（有限合伙）</t>
  </si>
  <si>
    <t>91310230351030113E</t>
  </si>
  <si>
    <t>上海成什商务信息咨询有限公司</t>
  </si>
  <si>
    <t>91310230MA1JY0F15A</t>
  </si>
  <si>
    <t>上海佳事物业管理有限公司</t>
  </si>
  <si>
    <t>91310230332775443R</t>
  </si>
  <si>
    <t>上海怡亚通思潭供应链管理有限公司</t>
  </si>
  <si>
    <t>913102303242387367</t>
  </si>
  <si>
    <t>上海雅木商务咨询有限公司</t>
  </si>
  <si>
    <t>91310230332723619F</t>
  </si>
  <si>
    <t>上海苋杭实业有限公司</t>
  </si>
  <si>
    <t>91310230MA1HJ1X86U</t>
  </si>
  <si>
    <t>上海郭愚商务咨询有限公司</t>
  </si>
  <si>
    <t>91310230MA7BH70R2M</t>
  </si>
  <si>
    <t>上海立册里企业管理咨询有限公司</t>
  </si>
  <si>
    <t>91310230MA7BCN8C7T</t>
  </si>
  <si>
    <t>上海馨小建筑工程有限公司</t>
  </si>
  <si>
    <t>91310230MA7FAGJ53F</t>
  </si>
  <si>
    <t>上海山玮商务咨询有限公司</t>
  </si>
  <si>
    <t>91310230MA7F3MPK25</t>
  </si>
  <si>
    <t>上海垣沁信息科技有限公司</t>
  </si>
  <si>
    <t>91310230MA1HFMH8X8</t>
  </si>
  <si>
    <t>上海芃姚商务咨询有限公司</t>
  </si>
  <si>
    <t>91310230MA7EBFREXY</t>
  </si>
  <si>
    <t>上海馨银建筑工程有限公司</t>
  </si>
  <si>
    <t>91310230MA7G6BF7XG</t>
  </si>
  <si>
    <t>上海金钥匙健身发展有限公司</t>
  </si>
  <si>
    <t>91310230067780304R</t>
  </si>
  <si>
    <t>上海问点文化传播有限公司</t>
  </si>
  <si>
    <t>91310230MA1JYG9K6H</t>
  </si>
  <si>
    <t>好仲易网络科技（上海）有限公司</t>
  </si>
  <si>
    <t>91310230MA1K0Q518J</t>
  </si>
  <si>
    <t>上海织疑工程项目管理有限公司</t>
  </si>
  <si>
    <t>91310230MABY0LQP59</t>
  </si>
  <si>
    <t>上海丁沁建筑工程有限公司</t>
  </si>
  <si>
    <t>91310230MABULBG359</t>
  </si>
  <si>
    <t>上海茗荔商务咨询有限公司</t>
  </si>
  <si>
    <t>91310230MABWCY9G2K</t>
  </si>
  <si>
    <t>上海芝异商务咨询有限公司</t>
  </si>
  <si>
    <t>91310230MABW4K2R64</t>
  </si>
  <si>
    <t>上海址宜工程项目管理有限公司</t>
  </si>
  <si>
    <t>91310230MABWMG2F5L</t>
  </si>
  <si>
    <t>上海基霖供应链有限公司</t>
  </si>
  <si>
    <t>91310230MAC3G9X462</t>
  </si>
  <si>
    <t>上海杜畅供应链科技有限公司</t>
  </si>
  <si>
    <t>91310230MA1HJ75P35</t>
  </si>
  <si>
    <t>上海项卜实业有限公司</t>
  </si>
  <si>
    <t>91310230MABYM4CG60</t>
  </si>
  <si>
    <t>上海域拢建筑工程有限公司</t>
  </si>
  <si>
    <t>91310230MABULC5541</t>
  </si>
  <si>
    <t>上海树方建筑工程有限公司</t>
  </si>
  <si>
    <t>91310230MABXJXU1XP</t>
  </si>
  <si>
    <t>上海郁向实业有限公司</t>
  </si>
  <si>
    <t>91310230MAC03YYW6U</t>
  </si>
  <si>
    <t>上海铧贡实业有限公司</t>
  </si>
  <si>
    <t>91310230MA7FK0BD9L</t>
  </si>
  <si>
    <t>上海双册物资有限公司</t>
  </si>
  <si>
    <t>91310230755034903X</t>
  </si>
  <si>
    <t>汕头市潮阳第二建筑总公司上海第一分公司</t>
  </si>
  <si>
    <t>310230000306256</t>
  </si>
  <si>
    <t>上海佳禾呈农副产品有限公司</t>
  </si>
  <si>
    <t>91310230MADXH7ET9F</t>
  </si>
  <si>
    <t>上海陈逸供应链有限公司</t>
  </si>
  <si>
    <t>91310230MACLWA3C7R</t>
  </si>
  <si>
    <t>上海芹阡贸易商行</t>
  </si>
  <si>
    <t>91310230MA7CU10U2C</t>
  </si>
  <si>
    <t>上海山赛商务咨询有限公司</t>
  </si>
  <si>
    <t>91310230MA7FK1Y957</t>
  </si>
  <si>
    <t>上海楼组实业有限公司</t>
  </si>
  <si>
    <t>91310230MA7B3HX37Y</t>
  </si>
  <si>
    <t>上海然慕物流中心</t>
  </si>
  <si>
    <t>91310230MA1JUYKBX7</t>
  </si>
  <si>
    <t>上海伦脉咨询策划中心</t>
  </si>
  <si>
    <t>91310230MA1HHB5A0K</t>
  </si>
  <si>
    <t>上海虹骄建筑材料有限公司</t>
  </si>
  <si>
    <t>91310230MACP5N9Q12</t>
  </si>
  <si>
    <t>上海芹利贸易商行</t>
  </si>
  <si>
    <t>91310230MA7CU0UL7N</t>
  </si>
  <si>
    <t>上海壹旻商务咨询中心</t>
  </si>
  <si>
    <t>91310230MA1JWGEL5C</t>
  </si>
  <si>
    <t>上海栎丹商务咨询中心</t>
  </si>
  <si>
    <t>91310230MA1HHB1N1C</t>
  </si>
  <si>
    <t>上海金基涛汽车服务有限公司</t>
  </si>
  <si>
    <t>91310230MADM9JFW94</t>
  </si>
  <si>
    <t>上海玉精建筑工程有限公司</t>
  </si>
  <si>
    <t>91310230MA7G6BBM74</t>
  </si>
  <si>
    <t>上海纭桉建筑工程有限公司</t>
  </si>
  <si>
    <t>91310230MA1HHG49XT</t>
  </si>
  <si>
    <t>上海耀邀办公用品有限公司</t>
  </si>
  <si>
    <t>91310230MADCNRFW81</t>
  </si>
  <si>
    <t>上海至华企业管理中心</t>
  </si>
  <si>
    <t>91310230MA1HH6B2X3</t>
  </si>
  <si>
    <t>上海歆宇智能科技发展中心</t>
  </si>
  <si>
    <t>91310230MA1JWF9C7N</t>
  </si>
  <si>
    <t>上海沐伙电子商务有限公司</t>
  </si>
  <si>
    <t>91310230MACHG6FG47</t>
  </si>
  <si>
    <t>上海码叻商务咨询有限公司</t>
  </si>
  <si>
    <t>91310230MA7BAYFU8F</t>
  </si>
  <si>
    <t>上海弘超帅建筑工程有限公司</t>
  </si>
  <si>
    <t>91310230MADKF4D393</t>
  </si>
  <si>
    <t>上海秋东企业管理顾问中心</t>
  </si>
  <si>
    <t>91310230MA1JWDK113</t>
  </si>
  <si>
    <t>上海舫堃建筑工程有限公司</t>
  </si>
  <si>
    <t>91310230MABP6EQ9X6</t>
  </si>
  <si>
    <t>上海鑫翌建筑工程中心</t>
  </si>
  <si>
    <t>91310230MA1JWYUP9T</t>
  </si>
  <si>
    <t>上海卫双实业发展有限公司</t>
  </si>
  <si>
    <t>91310230MA7EB2JJ40</t>
  </si>
  <si>
    <t>上海椒兰商贸中心</t>
  </si>
  <si>
    <t>91310230MA1JU5U39R</t>
  </si>
  <si>
    <t>上海芹晏贸易商行</t>
  </si>
  <si>
    <t>91310230MA7D6MF34F</t>
  </si>
  <si>
    <t>上海赵美信息科技服务中心</t>
  </si>
  <si>
    <t>91310230MA1HJC8X1A</t>
  </si>
  <si>
    <t>上海振祥宸汽车服务有限公司</t>
  </si>
  <si>
    <t>91310230MADLP8964D</t>
  </si>
  <si>
    <t>上海正茂瀛华文化传媒有限公司</t>
  </si>
  <si>
    <t>91310230MA7J8JT15M</t>
  </si>
  <si>
    <t>极泰（上海）健康科技有限公司</t>
  </si>
  <si>
    <t>91310230MA1HJD3F53</t>
  </si>
  <si>
    <t>上海码濮实业有限公司</t>
  </si>
  <si>
    <t>91310230MA7BAYPB66</t>
  </si>
  <si>
    <t>上海码海建筑工程有限公司</t>
  </si>
  <si>
    <t>91310230MA7ALQ4XXK</t>
  </si>
  <si>
    <t>上海码疏建筑工程有限公司</t>
  </si>
  <si>
    <t>91310230MA7B1JRW04</t>
  </si>
  <si>
    <t>上海码关建筑工程有限公司</t>
  </si>
  <si>
    <t>91310230MA7B2TKM72</t>
  </si>
  <si>
    <t>上海纵玛供应链有限公司</t>
  </si>
  <si>
    <t>91310230MAC67BRB4W</t>
  </si>
  <si>
    <t>上海戌乐建汽车服务有限公司</t>
  </si>
  <si>
    <t>91310230MADNDPEG0U</t>
  </si>
  <si>
    <t>上海壹罡网络科技中心</t>
  </si>
  <si>
    <t>91310230MA1JWGD90U</t>
  </si>
  <si>
    <t>上海遂颜商务咨询有限公司</t>
  </si>
  <si>
    <t>91310230MACML0RB5U</t>
  </si>
  <si>
    <t>上海怡哲信息科技中心</t>
  </si>
  <si>
    <t>91310230MA1JWXDM3F</t>
  </si>
  <si>
    <t>上海赛昊旻商务咨询有限公司</t>
  </si>
  <si>
    <t>91310230MA7DY2NGXJ</t>
  </si>
  <si>
    <t>上海亚海铭酒店管理有限公司</t>
  </si>
  <si>
    <t>91310230MADMN92899</t>
  </si>
  <si>
    <t>上海响陆实业有限公司</t>
  </si>
  <si>
    <t>91310113MA1GP2R58T</t>
  </si>
  <si>
    <t>上海迪曾商务咨询有限公司</t>
  </si>
  <si>
    <t>91310230MA7AN5B83B</t>
  </si>
  <si>
    <t>上海淮维建材经营部</t>
  </si>
  <si>
    <t>91310230MA7FWXMN6L</t>
  </si>
  <si>
    <t>上海汇纪建材有限公司</t>
  </si>
  <si>
    <t>91310230MA1HHRL39J</t>
  </si>
  <si>
    <t>上海横鼎网络通信工程有限公司</t>
  </si>
  <si>
    <t>91310109341991535N</t>
  </si>
  <si>
    <t>上海吉闿建材经营部</t>
  </si>
  <si>
    <t>91310230MA7B9EPG73</t>
  </si>
  <si>
    <t>上海心津企业咨询管理中心</t>
  </si>
  <si>
    <t>91310230MA7D036J38</t>
  </si>
  <si>
    <t>上海拓朽网络科技有限公司</t>
  </si>
  <si>
    <t>91310230MAC1U8LK2T</t>
  </si>
  <si>
    <t>上海金利达物流有限公司</t>
  </si>
  <si>
    <t>91310230MA1HGBYC6E</t>
  </si>
  <si>
    <t>上海郢多多建筑工程有限公司</t>
  </si>
  <si>
    <t>91310230MA7AFW3U2E</t>
  </si>
  <si>
    <t>上海骅啼贸易有限公司</t>
  </si>
  <si>
    <t>91310112MACC9LJR8Q</t>
  </si>
  <si>
    <t>上海昱霖轩物流运输有限公司</t>
  </si>
  <si>
    <t>91310230MABYMBGU5H</t>
  </si>
  <si>
    <t>上海雄潘商务咨询有限公司</t>
  </si>
  <si>
    <t>91310230MA7CDC8Q8C</t>
  </si>
  <si>
    <t>上海凌崮贸易服务中心</t>
  </si>
  <si>
    <t>91310230MA1HHPGD35</t>
  </si>
  <si>
    <t>上海宸帆聚餐饮管理有限公司</t>
  </si>
  <si>
    <t>91310230MADN9XEJ5R</t>
  </si>
  <si>
    <t>上海绊略建筑工程有限公司</t>
  </si>
  <si>
    <t>91310230MACXJ6TR4D</t>
  </si>
  <si>
    <t>上海雄援商务咨询有限公司</t>
  </si>
  <si>
    <t>91310230MA7CDCBD09</t>
  </si>
  <si>
    <t>上海寅郢管理咨询有限公司</t>
  </si>
  <si>
    <t>91310230MA7AYAK25T</t>
  </si>
  <si>
    <t>上海翰泽电力科技中心</t>
  </si>
  <si>
    <t>91310230MA1HFUTB26</t>
  </si>
  <si>
    <t>上海寅笪科技服务有限公司</t>
  </si>
  <si>
    <t>91310230MA7BFGWA0G</t>
  </si>
  <si>
    <t>上海纬堪实业发展有限公司</t>
  </si>
  <si>
    <t>91310230MA7DFDP082</t>
  </si>
  <si>
    <t>上海至瑗供应链有限公司</t>
  </si>
  <si>
    <t>91310230MAC47D5P2T</t>
  </si>
  <si>
    <t>上海回水湾企业咨询有限公司</t>
  </si>
  <si>
    <t>91310230MACLRHTX66</t>
  </si>
  <si>
    <t>上海宏涌供应链有限公司</t>
  </si>
  <si>
    <t>91310230MAC3QRGU4B</t>
  </si>
  <si>
    <t>上海舫磊商务咨询有限公司</t>
  </si>
  <si>
    <t>91310230MABRK00R1C</t>
  </si>
  <si>
    <t>上海郢勇建筑工程有限公司</t>
  </si>
  <si>
    <t>91310230MA1HJD4A04</t>
  </si>
  <si>
    <t>上海释潘实业发展有限公司</t>
  </si>
  <si>
    <t>91310230MA7EB2L52P</t>
  </si>
  <si>
    <t>上海天新农业经营部</t>
  </si>
  <si>
    <t>91310230MA1HFXC96F</t>
  </si>
  <si>
    <t>上海坊硐实业发展有限公司</t>
  </si>
  <si>
    <t>91310230MA7EKTYT4P</t>
  </si>
  <si>
    <t>上海莱埔供应链有限公司</t>
  </si>
  <si>
    <t>91310230MAC3F7WH5G</t>
  </si>
  <si>
    <t>上海凌燕冰上运动中心</t>
  </si>
  <si>
    <t>91310230MA1HHFDR1G</t>
  </si>
  <si>
    <t>上海奇笙芳酒店管理有限公司</t>
  </si>
  <si>
    <t>91310230MADLYBJ57L</t>
  </si>
  <si>
    <t>上海联妥电子科技有限公司</t>
  </si>
  <si>
    <t>91310230MACNFHUD50</t>
  </si>
  <si>
    <t>上海巍顺建筑工程中心</t>
  </si>
  <si>
    <t>91310230MA1HJE6D0R</t>
  </si>
  <si>
    <t>上海文进贸易中心</t>
  </si>
  <si>
    <t>91310230MA1HHAXE9L</t>
  </si>
  <si>
    <t>上海琥旻实业有限公司</t>
  </si>
  <si>
    <t>91310230MA7AKNQKXL</t>
  </si>
  <si>
    <t>上海跃妍酒店管理有限公司</t>
  </si>
  <si>
    <t>91310230MAE0F6L63Y</t>
  </si>
  <si>
    <t>上海巍旭信息科技有限公司</t>
  </si>
  <si>
    <t>91310230MA1HH29K3U</t>
  </si>
  <si>
    <t>今喜派（上海）信息服务有限公司</t>
  </si>
  <si>
    <t>91310230MAE6P14B2F</t>
  </si>
  <si>
    <t>上海郢良企业管理中心</t>
  </si>
  <si>
    <t>91310230MA1HHQN044</t>
  </si>
  <si>
    <t>上海祁菊企业管理中心（个人独资）</t>
  </si>
  <si>
    <t>91310230MADXQ1GX7J</t>
  </si>
  <si>
    <t>上海郢吉吉建筑工程有限公司</t>
  </si>
  <si>
    <t>91310230MA7ARD0X1D</t>
  </si>
  <si>
    <t>上海律纷供应链有限公司</t>
  </si>
  <si>
    <t>91310230MAC3U1EQX4</t>
  </si>
  <si>
    <t>上海顾念国际物流有限公司</t>
  </si>
  <si>
    <t>91310113MA1GM3UF5Y</t>
  </si>
  <si>
    <t>上海琰飞建材经营部</t>
  </si>
  <si>
    <t>91310230MA7AJE940L</t>
  </si>
  <si>
    <t>上海楼欧实业有限公司</t>
  </si>
  <si>
    <t>91310230MA7B3HWKXX</t>
  </si>
  <si>
    <t>上海码詹建筑工程有限公司</t>
  </si>
  <si>
    <t>91310230MA7AK0729M</t>
  </si>
  <si>
    <t>上海晏打建材经营部</t>
  </si>
  <si>
    <t>91310230MA1HHXN38P</t>
  </si>
  <si>
    <t>上海珠纬实业发展有限公司</t>
  </si>
  <si>
    <t>91310230MA7DNG705R</t>
  </si>
  <si>
    <t>上海赛垒德商务咨询有限公司</t>
  </si>
  <si>
    <t>91310230MA7EB2M67X</t>
  </si>
  <si>
    <t>上海郢钧信息咨询有限公司</t>
  </si>
  <si>
    <t>91310230MA7AK03QXK</t>
  </si>
  <si>
    <t>上海瑾旻建材有限公司</t>
  </si>
  <si>
    <t>91310230MA1HGW9B61</t>
  </si>
  <si>
    <t>上海轻吟信息科技有限公司</t>
  </si>
  <si>
    <t>91310230MAE5FG3X15</t>
  </si>
  <si>
    <t>上海付鑫特餐饮管理有限公司</t>
  </si>
  <si>
    <t>91310230MADN7GHB1R</t>
  </si>
  <si>
    <t>上海沃皓建材经营部</t>
  </si>
  <si>
    <t>91310230MA1HHXB31K</t>
  </si>
  <si>
    <t>上海羿粟实业有限公司</t>
  </si>
  <si>
    <t>91310230MA7FXR5RXY</t>
  </si>
  <si>
    <t>上海码禄实业发展有限公司</t>
  </si>
  <si>
    <t>91310230MA7ALQ5H5J</t>
  </si>
  <si>
    <t>上海思喆物流中心</t>
  </si>
  <si>
    <t>91310230MA1HHDMX2N</t>
  </si>
  <si>
    <t>上海至眉供应链有限公司</t>
  </si>
  <si>
    <t>91310230MAC675PEXN</t>
  </si>
  <si>
    <t>上海齐珩工程服务中心</t>
  </si>
  <si>
    <t>91310230MA1HG31491</t>
  </si>
  <si>
    <t>上海志歆法律咨询事务所</t>
  </si>
  <si>
    <t>91310230MA1HG0CAXX</t>
  </si>
  <si>
    <t>上海艺纪建筑工程有限公司</t>
  </si>
  <si>
    <t>91310230MA1HHY7N2T</t>
  </si>
  <si>
    <t>上海善羽商务咨询中心</t>
  </si>
  <si>
    <t>91310230MA1HGWCM59</t>
  </si>
  <si>
    <t>上海芜沃实业有限公司</t>
  </si>
  <si>
    <t>91310230MA7E3TJ68F</t>
  </si>
  <si>
    <t>上海明继人力资源有限公司</t>
  </si>
  <si>
    <t>91310230MA1HGQYT6T</t>
  </si>
  <si>
    <t>上海泽弥建材有限公司</t>
  </si>
  <si>
    <t>91310230MA1HGW8G0X</t>
  </si>
  <si>
    <t>上海邻薛供应链有限公司</t>
  </si>
  <si>
    <t>91310230MAC2YEWJ3F</t>
  </si>
  <si>
    <t>上海键禾建筑工程有限公司</t>
  </si>
  <si>
    <t>91310230MABQP45L1W</t>
  </si>
  <si>
    <t>上海雅圻建材有限公司</t>
  </si>
  <si>
    <t>91310230MA1HGW957X</t>
  </si>
  <si>
    <t>深圳市展动力人才资讯有限公司上海分公司</t>
  </si>
  <si>
    <t>913102306693758753</t>
  </si>
  <si>
    <t>上海萌岳信息管理咨询有限公司</t>
  </si>
  <si>
    <t>91310230MA1JXCUU58</t>
  </si>
  <si>
    <t>上海富赢装饰工程有限公司</t>
  </si>
  <si>
    <t>91310230MA1K0GKE23</t>
  </si>
  <si>
    <t>上海琦翎装饰工程有限公司</t>
  </si>
  <si>
    <t>91310230MA1JYMMA37</t>
  </si>
  <si>
    <t>上海旻奕企业管理中心（普通合伙）</t>
  </si>
  <si>
    <t>91310230MA1K0EB80T</t>
  </si>
  <si>
    <t>上海蟀将网络科技有限公司</t>
  </si>
  <si>
    <t>91310230MA1K0LUX56</t>
  </si>
  <si>
    <t>上海食趣文化传播有限公司</t>
  </si>
  <si>
    <t>91310230MA1K0YNR74</t>
  </si>
  <si>
    <t>上海旭箔企业管理咨询中心</t>
  </si>
  <si>
    <t>91310230MA1K1Y1G2U</t>
  </si>
  <si>
    <t>上海屹炜电子商务有限公司</t>
  </si>
  <si>
    <t>91310230MA1JTKLX2L</t>
  </si>
  <si>
    <t>三通国际劳务集团有限公司上海分公司</t>
  </si>
  <si>
    <t>91310230MA1K1BP28K</t>
  </si>
  <si>
    <t>上海润宏红木有限公司</t>
  </si>
  <si>
    <t>91310230MA1K0XTB1J</t>
  </si>
  <si>
    <t>上海仕沁实业发展合伙企业（普通合伙）</t>
  </si>
  <si>
    <t>91310230MA1K1WQ80H</t>
  </si>
  <si>
    <t>上海迎钰实业中心</t>
  </si>
  <si>
    <t>91310230MA1K2NN31G</t>
  </si>
  <si>
    <t>上海民啸物业管理服务有限公司</t>
  </si>
  <si>
    <t>91310230MA1JTRJ68F</t>
  </si>
  <si>
    <t>上海锦强电力工程有限公司</t>
  </si>
  <si>
    <t>91310230MA1JT1X23W</t>
  </si>
  <si>
    <t>上海绿阳劳务派遣有限公司</t>
  </si>
  <si>
    <t>91310230MA1JTYT36P</t>
  </si>
  <si>
    <t>上海播商企业发展有限公司</t>
  </si>
  <si>
    <t>91310230MA1JTYQX2T</t>
  </si>
  <si>
    <t>上海奚隼实业有限公司</t>
  </si>
  <si>
    <t>91310230MA1JTYGK23</t>
  </si>
  <si>
    <t>上海和方基础工程有限公司</t>
  </si>
  <si>
    <t>91310230660762879L</t>
  </si>
  <si>
    <t>上海频深信息咨询中心</t>
  </si>
  <si>
    <t>91310230MA7E6DQU1T</t>
  </si>
  <si>
    <t>上海歆崎锐工程项目管理有限公司</t>
  </si>
  <si>
    <t>91310230MACKN25E43</t>
  </si>
  <si>
    <t>上海斛尊商务咨询有限公司</t>
  </si>
  <si>
    <t>91310230MACL3HLF7E</t>
  </si>
  <si>
    <t>上海望事信息咨询有限公司</t>
  </si>
  <si>
    <t>91310230MAC5GJ9W10</t>
  </si>
  <si>
    <t>上海贸丘实业有限公司</t>
  </si>
  <si>
    <t>91310230MAD0F09P4K</t>
  </si>
  <si>
    <t>上海务绿市场营销策划有限公司</t>
  </si>
  <si>
    <t>91310230MA7D7N9502</t>
  </si>
  <si>
    <t>上海扬毓商务咨询有限公司</t>
  </si>
  <si>
    <t>91310230MABUD6UF5R</t>
  </si>
  <si>
    <t>上海鲍铂供应链有限公司</t>
  </si>
  <si>
    <t>91310230MA1HJ3CG3Q</t>
  </si>
  <si>
    <t>上海执莽企业策划咨询有限公司</t>
  </si>
  <si>
    <t>91310230MA7E0A2R3X</t>
  </si>
  <si>
    <t>上海台连建筑工程服务有限公司</t>
  </si>
  <si>
    <t>91310230MA7DMKND9N</t>
  </si>
  <si>
    <t>上海垟浓建筑工程有限公司</t>
  </si>
  <si>
    <t>91310230MABY0LXPX0</t>
  </si>
  <si>
    <t>上海获煌技术服务有限公司</t>
  </si>
  <si>
    <t>91310230MABNN16F7D</t>
  </si>
  <si>
    <t>上海松陆信息咨询有限公司</t>
  </si>
  <si>
    <t>91310230MA7FE8PY9D</t>
  </si>
  <si>
    <t>上海巾途企业策划有限公司</t>
  </si>
  <si>
    <t>91310230MAD0LH9T6E</t>
  </si>
  <si>
    <t>上海务复市场营销策划有限公司</t>
  </si>
  <si>
    <t>91310230MA7DUD6257</t>
  </si>
  <si>
    <t>上海奕岬工程项目管理有限公司</t>
  </si>
  <si>
    <t>91310230MACEE1924B</t>
  </si>
  <si>
    <t>上海拼禄贸易有限公司</t>
  </si>
  <si>
    <t>91310230MABP1CKW74</t>
  </si>
  <si>
    <t>上海栋咖文化传媒有限公司</t>
  </si>
  <si>
    <t>91310230MACYUXF5X6</t>
  </si>
  <si>
    <t>上海畔洛信息咨询有限公司</t>
  </si>
  <si>
    <t>91310230MACHE0CN5L</t>
  </si>
  <si>
    <t>上海憨励信息科技有限公司</t>
  </si>
  <si>
    <t>91310230MACGGGW323</t>
  </si>
  <si>
    <t>上海晏珑实业有限公司</t>
  </si>
  <si>
    <t>91310230MABYMBAD8A</t>
  </si>
  <si>
    <t>上海芮鼓科技合伙企业（有限合伙）</t>
  </si>
  <si>
    <t>91310230MA1HHQX756</t>
  </si>
  <si>
    <t>上海锐珵信息科技有限公司</t>
  </si>
  <si>
    <t>91310230MADYGLB49G</t>
  </si>
  <si>
    <t>上海忻荥工程项目管理有限公司</t>
  </si>
  <si>
    <t>91310230MACKMXEH5P</t>
  </si>
  <si>
    <t>上海盘洛建筑装饰工程有限公司</t>
  </si>
  <si>
    <t>91310230MACCHMKH9M</t>
  </si>
  <si>
    <t>上海茂求建筑工程有限公司</t>
  </si>
  <si>
    <t>91310230MAD0YMUH6M</t>
  </si>
  <si>
    <t>上海吕划市场营销策划有限公司</t>
  </si>
  <si>
    <t>91310230MA7E85AF64</t>
  </si>
  <si>
    <t>上海权今实业有限公司</t>
  </si>
  <si>
    <t>91310230MAD5D18XX6</t>
  </si>
  <si>
    <t>上海言曹实业有限公司</t>
  </si>
  <si>
    <t>91310230MABXXTML8P</t>
  </si>
  <si>
    <t>上海端水企业管理咨询服务中心（有限合伙）</t>
  </si>
  <si>
    <t>91310230MA1HHFY8X6</t>
  </si>
  <si>
    <t>上海旎薯工程项目管理有限公司</t>
  </si>
  <si>
    <t>91310230MACD34366H</t>
  </si>
  <si>
    <t>上海皑宇电子商务有限公司</t>
  </si>
  <si>
    <t>91310230MA7HLL920F</t>
  </si>
  <si>
    <t>上海后驰科技服务有限公司</t>
  </si>
  <si>
    <t>91310230MAD5DGJP5T</t>
  </si>
  <si>
    <t>上海频豫技术服务中心</t>
  </si>
  <si>
    <t>91310230MA7FCY597T</t>
  </si>
  <si>
    <t>上海憨瑁图文设计制作有限公司</t>
  </si>
  <si>
    <t>91310230MACL6JL9XT</t>
  </si>
  <si>
    <t>上海织贺信息科技有限公司</t>
  </si>
  <si>
    <t>91310230MADPEYCA07</t>
  </si>
  <si>
    <t>上海确杏商务咨询有限公司</t>
  </si>
  <si>
    <t>91310230MACBBQBA1W</t>
  </si>
  <si>
    <t>上海涛帖企业管理有限公司</t>
  </si>
  <si>
    <t>91310230MACJC4WU18</t>
  </si>
  <si>
    <t>上海望级建筑装饰工程有限公司</t>
  </si>
  <si>
    <t>91310230MAC4PR5Q7X</t>
  </si>
  <si>
    <t>上海苗郃文化传媒有限公司</t>
  </si>
  <si>
    <t>91310230MADKU7HG0X</t>
  </si>
  <si>
    <t>上海涌烨信息科技有限公司</t>
  </si>
  <si>
    <t>91310230MACP62UHXY</t>
  </si>
  <si>
    <t>上海乾玟电子科技有限公司</t>
  </si>
  <si>
    <t>91310230MAD4T59Q6E</t>
  </si>
  <si>
    <t>上海彰柱商务咨询有限公司</t>
  </si>
  <si>
    <t>91310230MABUMPTL9E</t>
  </si>
  <si>
    <t>上海烁钵百货商行（个人独资）</t>
  </si>
  <si>
    <t>91310230MADXFJ7B98</t>
  </si>
  <si>
    <t>上海光瓦建筑装饰工程有限公司</t>
  </si>
  <si>
    <t>91310230MACJJ7UW1P</t>
  </si>
  <si>
    <t>上海寓来供应链科技有限公司</t>
  </si>
  <si>
    <t>91310230MA1HJ5EX0N</t>
  </si>
  <si>
    <t>上海思朵建筑工程有限公司</t>
  </si>
  <si>
    <t>91310230MA1HGTP42E</t>
  </si>
  <si>
    <t>上海尘叶商务咨询有限公司</t>
  </si>
  <si>
    <t>91310230MA7KYCKM3X</t>
  </si>
  <si>
    <t>上海吕枇市场营销策划有限公司</t>
  </si>
  <si>
    <t>91310230MA7DWMA93G</t>
  </si>
  <si>
    <t>上海足顺供应链有限公司</t>
  </si>
  <si>
    <t>91310230MAC3G8JNX6</t>
  </si>
  <si>
    <t>上海成计商务咨询有限公司</t>
  </si>
  <si>
    <t>91310230MABRXD6992</t>
  </si>
  <si>
    <t>上海之莽商务咨询服务有限公司</t>
  </si>
  <si>
    <t>91310230MAC7KURF0P</t>
  </si>
  <si>
    <t>上海禹偶商务咨询有限公司</t>
  </si>
  <si>
    <t>91310230MA7HQDCN77</t>
  </si>
  <si>
    <t>上海吼球球信息科技有限公司</t>
  </si>
  <si>
    <t>91310230MACN88DX83</t>
  </si>
  <si>
    <t>上海氪旻电子科技有限公司</t>
  </si>
  <si>
    <t>91310230MAC25MKR6X</t>
  </si>
  <si>
    <t>上海框锋科技商贸有限公司</t>
  </si>
  <si>
    <t>91310230MAD500PX42</t>
  </si>
  <si>
    <t>上海邸霄信息科技有限公司</t>
  </si>
  <si>
    <t>91310230MACDEW3J9R</t>
  </si>
  <si>
    <t>上海申阚信息咨询有限公司</t>
  </si>
  <si>
    <t>91310230MAD81CWA1P</t>
  </si>
  <si>
    <t>上海栋慈信息咨询有限公司</t>
  </si>
  <si>
    <t>91310230MAC3WJ6F92</t>
  </si>
  <si>
    <t>上海屏放贸易有限公司</t>
  </si>
  <si>
    <t>91310230MABTUH8C2T</t>
  </si>
  <si>
    <t>上海玉佟梅供应链管理有限公司</t>
  </si>
  <si>
    <t>91310230MADCGWEK9C</t>
  </si>
  <si>
    <t>上海圣柴建筑工程有限公司</t>
  </si>
  <si>
    <t>91310230MABY06346C</t>
  </si>
  <si>
    <t>上海每喀供应链管理有限公司</t>
  </si>
  <si>
    <t>91310230MACLQ78L17</t>
  </si>
  <si>
    <t>上海奥圣企业管理咨询有限公司</t>
  </si>
  <si>
    <t>91310230MA1HH5GD9M</t>
  </si>
  <si>
    <t>上海腾朽建筑工程有限公司</t>
  </si>
  <si>
    <t>91310230MAD3Q5Q395</t>
  </si>
  <si>
    <t>上海浏微劳务服务有限公司</t>
  </si>
  <si>
    <t>91310230MAC1YC0U3Q</t>
  </si>
  <si>
    <t>上海垒葵崎晟商务咨询有限公司</t>
  </si>
  <si>
    <t>91310230MACP37D77X</t>
  </si>
  <si>
    <t>上海铧锤实业有限公司</t>
  </si>
  <si>
    <t>91310230MA7DYT9N1M</t>
  </si>
  <si>
    <t>上海酱鑫信息科技有限公司</t>
  </si>
  <si>
    <t>91310230MADNLFUJ3D</t>
  </si>
  <si>
    <t>上海强庚企业管理咨询服务中心（有限合伙）</t>
  </si>
  <si>
    <t>91310230MA1HHKPY94</t>
  </si>
  <si>
    <t>上海柘栗信息科技有限公司</t>
  </si>
  <si>
    <t>91310230MACLKCUE5N</t>
  </si>
  <si>
    <t>上海频荷企业管理中心</t>
  </si>
  <si>
    <t>91310230MA7D3B6L8T</t>
  </si>
  <si>
    <t>金锘博建筑（上海）有限公司</t>
  </si>
  <si>
    <t>91310230MA1JWAQDXW</t>
  </si>
  <si>
    <t>上海书瀚建设工程有限公司</t>
  </si>
  <si>
    <t>91310230MA1K1218XW</t>
  </si>
  <si>
    <t>上海诚迅科技发展中心（有限合伙）</t>
  </si>
  <si>
    <t>91310230MA1JWXBR12</t>
  </si>
  <si>
    <t>上海洋斌国际物流有限公司</t>
  </si>
  <si>
    <t>91310230MA1JTDHB88</t>
  </si>
  <si>
    <t>上海趣百建材有限公司</t>
  </si>
  <si>
    <t>91310230MA1JTE1U4Q</t>
  </si>
  <si>
    <t>上海窦诚建材有限公司</t>
  </si>
  <si>
    <t>91310230MA1JTPLP05</t>
  </si>
  <si>
    <t>上海一吴贸易有限公司</t>
  </si>
  <si>
    <t>91310230MA1HFWW23J</t>
  </si>
  <si>
    <t>上海钱鲲建筑材料有限公司</t>
  </si>
  <si>
    <t>913101143508554049</t>
  </si>
  <si>
    <t>上海仙岛生物医药科技有限公司</t>
  </si>
  <si>
    <t>91310110312533615D</t>
  </si>
  <si>
    <t>上海蔚诗健康咨询有限公司</t>
  </si>
  <si>
    <t>91310230MA1JY1055G</t>
  </si>
  <si>
    <t>上海銮众网络科技有限公司</t>
  </si>
  <si>
    <t>91310230MA1JYP0H98</t>
  </si>
  <si>
    <t>上海絮迎贸易有限公司</t>
  </si>
  <si>
    <t>91310230MA1K0AX20X</t>
  </si>
  <si>
    <t>中汇冠通有限公司</t>
  </si>
  <si>
    <t>91310230MA1K0BFP71</t>
  </si>
  <si>
    <t>上海骧顺信息科技有限公司</t>
  </si>
  <si>
    <t>91310230MADYQ4EN1M</t>
  </si>
  <si>
    <t>上海浩勇昌货物运输代理有限公司</t>
  </si>
  <si>
    <t>91310113MADX215W83</t>
  </si>
  <si>
    <t>上海燃舟迅货物运输代理有限公司</t>
  </si>
  <si>
    <t>91310113MADY8YU339</t>
  </si>
  <si>
    <t>上海岚鸿艳货运代理有限公司</t>
  </si>
  <si>
    <t>91310113MADTRB9B15</t>
  </si>
  <si>
    <t>上海兰昌英货运代理有限公司</t>
  </si>
  <si>
    <t>91310113MADW2J0G33</t>
  </si>
  <si>
    <t>上海启泓美货运代理有限公司</t>
  </si>
  <si>
    <t>91310113MADPURET7G</t>
  </si>
  <si>
    <t>上海诞虎锡投资中心（有限合伙）</t>
  </si>
  <si>
    <t>310230000503210</t>
  </si>
  <si>
    <t>钊润（上海）实业有限公司</t>
  </si>
  <si>
    <t>91310230MA1JXL2H5R</t>
  </si>
  <si>
    <t>上海瀛兜文化传媒有限公司</t>
  </si>
  <si>
    <t>91310230MA1JXQMQX4</t>
  </si>
  <si>
    <t>上海绿犀装饰设计工程有限公司</t>
  </si>
  <si>
    <t>91310230MA1JXLT32A</t>
  </si>
  <si>
    <t>上海北卫网络科技中心（普通合伙）</t>
  </si>
  <si>
    <t>913102303122532507</t>
  </si>
  <si>
    <t>上海市崇明县竖河船舶修造厂</t>
  </si>
  <si>
    <t>913102301344183817</t>
  </si>
  <si>
    <t>竖新所</t>
  </si>
  <si>
    <t>上海汉达塑胶有限公司</t>
  </si>
  <si>
    <t>91310230757567316C</t>
  </si>
  <si>
    <t>上海正森园林绿化工程有限公司</t>
  </si>
  <si>
    <t>91310230760590904J</t>
  </si>
  <si>
    <t>上海春益投资咨询有限公司</t>
  </si>
  <si>
    <t>91310230759870917T</t>
  </si>
  <si>
    <t>上海满美贸易有限公司</t>
  </si>
  <si>
    <t>91310230775775346M</t>
  </si>
  <si>
    <t>上海竖新电化厂</t>
  </si>
  <si>
    <t>3102301000241</t>
  </si>
  <si>
    <t>上海市竖河纸盒厂</t>
  </si>
  <si>
    <t>91310230134403956R</t>
  </si>
  <si>
    <t>上海路芙建筑工程有限公司</t>
  </si>
  <si>
    <t>91310230MA1JXGGG22</t>
  </si>
  <si>
    <t>上海道考新能源科技有限公司</t>
  </si>
  <si>
    <t>91310230MA1JX71Q4A</t>
  </si>
  <si>
    <t>上海豫民商贸有限公司</t>
  </si>
  <si>
    <t>91310230MA1JXPQH9Q</t>
  </si>
  <si>
    <t>上海德船贸易有限公司</t>
  </si>
  <si>
    <t>91310230MA1JXNHFXM</t>
  </si>
  <si>
    <t>上海界信货物运输有限公司</t>
  </si>
  <si>
    <t>91310230MA1JXN64XU</t>
  </si>
  <si>
    <t>上海端熙货物运输有限公司</t>
  </si>
  <si>
    <t>91310230MA1JXN2L35</t>
  </si>
  <si>
    <t>上海备育货物运输有限公司</t>
  </si>
  <si>
    <t>91310230MA1JXN4A6F</t>
  </si>
  <si>
    <t>上海端熙贸易有限公司</t>
  </si>
  <si>
    <t>91310230MA1JXMPG6A</t>
  </si>
  <si>
    <t>上海杉圆企业管理中心</t>
  </si>
  <si>
    <t>91310230MA1JXMWJ5M</t>
  </si>
  <si>
    <t>上海筱晨绿化工程有限公司</t>
  </si>
  <si>
    <t>91310230301337838P</t>
  </si>
  <si>
    <t>上海根维投资中心（有限合伙）</t>
  </si>
  <si>
    <t>310230000623651</t>
  </si>
  <si>
    <t>上海浩复投资中心（有限合伙）</t>
  </si>
  <si>
    <t>310230000623081</t>
  </si>
  <si>
    <t>上海勤格投资中心（有限合伙）</t>
  </si>
  <si>
    <t>310230000623563</t>
  </si>
  <si>
    <t>上海奎凯贸易有限公司</t>
  </si>
  <si>
    <t>91310230591698681J</t>
  </si>
  <si>
    <t>上海薛枫投资管理有限公司</t>
  </si>
  <si>
    <t>9131023031256071X3</t>
  </si>
  <si>
    <t>北京丁氏房地产开发有限公司上海分公司</t>
  </si>
  <si>
    <t>913102303121434306</t>
  </si>
  <si>
    <t>上海剀晟汽车修理有限公司</t>
  </si>
  <si>
    <t>91310230MA1JXLGF8G</t>
  </si>
  <si>
    <t>上海冀志建筑劳务工程有限公司</t>
  </si>
  <si>
    <t>91310230MA1JTWPHXX</t>
  </si>
  <si>
    <t>上海望臻企业咨询管理有限公司</t>
  </si>
  <si>
    <t>91310230MA1JTMUW79</t>
  </si>
  <si>
    <t>上海美鹰体育用品有限公司</t>
  </si>
  <si>
    <t>91310230MA1JTL116F</t>
  </si>
  <si>
    <t>上海泽沛商务咨询合伙企业（有限合伙）</t>
  </si>
  <si>
    <t>91310230MA1K2N3T7Y</t>
  </si>
  <si>
    <t>上海云珈企业管理中心（有限合伙）</t>
  </si>
  <si>
    <t>91310230MA1JTQPQ74</t>
  </si>
  <si>
    <t>上海沐雅建筑工程有限公司</t>
  </si>
  <si>
    <t>91310230MA1JT1FTXN</t>
  </si>
  <si>
    <t>上海慕莹企业管理合伙企业（有限合伙）</t>
  </si>
  <si>
    <t>91310230MA1JYBN83J</t>
  </si>
  <si>
    <t>上海鋆璨企业管理中心</t>
  </si>
  <si>
    <t>91310230MA1JTWBYX7</t>
  </si>
  <si>
    <t>上海峒咿贸易有限公司</t>
  </si>
  <si>
    <t>91310230MA1JTQPW65</t>
  </si>
  <si>
    <t>上海宸泽物流中心（有限合伙）</t>
  </si>
  <si>
    <t>91310230MA1JTJT00B</t>
  </si>
  <si>
    <t>上海卡翱达实业有限公司</t>
  </si>
  <si>
    <t>91310230MA1K2HHX2X</t>
  </si>
  <si>
    <t>上海赟临商务咨询中心</t>
  </si>
  <si>
    <t>91310230MA1K2DNT7R</t>
  </si>
  <si>
    <t>上海热嘉商务咨询事务所</t>
  </si>
  <si>
    <t>91310230MA1JTD4487</t>
  </si>
  <si>
    <t>上海方棠物流有限公司</t>
  </si>
  <si>
    <t>91310230MA1K25LD1L</t>
  </si>
  <si>
    <t>中民国资创新产业发展投资有限公司</t>
  </si>
  <si>
    <t>91310230MA1JXX698J</t>
  </si>
  <si>
    <t>上海谨强金属制品有限公司</t>
  </si>
  <si>
    <t>91310230MA1JY38P5Y</t>
  </si>
  <si>
    <t>上海顿龙企业管理服务中心（有限合伙）</t>
  </si>
  <si>
    <t>91310230MA1JU4K83P</t>
  </si>
  <si>
    <t>上海甘年商务信息咨询中心</t>
  </si>
  <si>
    <t>91310230MA1JU0WA56</t>
  </si>
  <si>
    <t>上海罗摩商务信息咨询中心（有限合伙）</t>
  </si>
  <si>
    <t>91310230MA1JTYDD68</t>
  </si>
  <si>
    <t>上海路玉企业咨询中心</t>
  </si>
  <si>
    <t>91310230MA1K2B4C14</t>
  </si>
  <si>
    <t>上海胜偌商务咨询中心</t>
  </si>
  <si>
    <t>91310230MA1K2RQT4J</t>
  </si>
  <si>
    <t>上海乐特瑞咨询管理有限公司</t>
  </si>
  <si>
    <t>91310230MA1K2ANE6L</t>
  </si>
  <si>
    <t>上海洛承建筑装饰装修有限公司</t>
  </si>
  <si>
    <t>91310230MA1JTG4C1F</t>
  </si>
  <si>
    <t>上海建濮物流中心</t>
  </si>
  <si>
    <t>91310230MA1JTFU30E</t>
  </si>
  <si>
    <t>上海矩心文化传播有限公司</t>
  </si>
  <si>
    <t>91310230MA1JTMYP5Y</t>
  </si>
  <si>
    <t>上海泓缇国际货物运输代理有限公司</t>
  </si>
  <si>
    <t>91310230MA1K282B25</t>
  </si>
  <si>
    <t>上海炘伯国际货物运输代理有限公司</t>
  </si>
  <si>
    <t>91310230MA1K27Y462</t>
  </si>
  <si>
    <t>上海乾川人力资源有限公司</t>
  </si>
  <si>
    <t>91310230MA1JUNMH18</t>
  </si>
  <si>
    <t>上海瀛一智能科技有限公司</t>
  </si>
  <si>
    <t>91310230MA1JT6DK74</t>
  </si>
  <si>
    <t>上海吉厚企业管理中心</t>
  </si>
  <si>
    <t>91310230MA1K1J7T6X</t>
  </si>
  <si>
    <t>上海拂潮科技有限公司</t>
  </si>
  <si>
    <t>91310230MA1K1FHG2A</t>
  </si>
  <si>
    <t>上海旺客文化传播有限公司</t>
  </si>
  <si>
    <t>91310230MA1K2UERXL</t>
  </si>
  <si>
    <t>上海者月信息科技有限公司</t>
  </si>
  <si>
    <t>91310230MA1K0A3M37</t>
  </si>
  <si>
    <t>上海懿猫信息技术有限公司</t>
  </si>
  <si>
    <t>91310230MA1K0A4K3T</t>
  </si>
  <si>
    <t>上海宥花实业有限公司</t>
  </si>
  <si>
    <t>91310230MA1K0BK71L</t>
  </si>
  <si>
    <t>今金装潢设计（上海）有限公司</t>
  </si>
  <si>
    <t>91310110MA1G8XRW0D</t>
  </si>
  <si>
    <t>上海雾森文化传播有限公司</t>
  </si>
  <si>
    <t>91310112MA1GDRE58N</t>
  </si>
  <si>
    <t>上海渥辉企业管理服务合伙企业（有限合伙）</t>
  </si>
  <si>
    <t>91310230MA1K0HJN2W</t>
  </si>
  <si>
    <t>上海五夏实业有限公司</t>
  </si>
  <si>
    <t>91310230MA1K0H134Y</t>
  </si>
  <si>
    <t>上海骁励软件科技有限公司</t>
  </si>
  <si>
    <t>91310230MA1K0TY37X</t>
  </si>
  <si>
    <t>上海年俊商务咨询中心</t>
  </si>
  <si>
    <t>91310230MA1K0PCW3F</t>
  </si>
  <si>
    <t>上海绱豫货运代理有限公司</t>
  </si>
  <si>
    <t>91310230MA1K0TCB2G</t>
  </si>
  <si>
    <t>上海泫汰管理咨询有限公司</t>
  </si>
  <si>
    <t>91310230MA1K0RMA2B</t>
  </si>
  <si>
    <t>上海格虑实业有限公司</t>
  </si>
  <si>
    <t>91310230MA1K0NF13D</t>
  </si>
  <si>
    <t>上海五甘实业有限公司</t>
  </si>
  <si>
    <t>91310230MA1K0X779B</t>
  </si>
  <si>
    <t>上海锵牛实业有限公司</t>
  </si>
  <si>
    <t>91310230MA1K0H1264</t>
  </si>
  <si>
    <t>上海纽寰企业管理中心</t>
  </si>
  <si>
    <t>91310230MA1K0FQF6M</t>
  </si>
  <si>
    <t>上海姿平商务咨询中心</t>
  </si>
  <si>
    <t>91310230MA1K0MUP2X</t>
  </si>
  <si>
    <t>上海大有福实业有限公司</t>
  </si>
  <si>
    <t>91310230MA1K1RR675</t>
  </si>
  <si>
    <t>上海荃莜新材料科技有限公司</t>
  </si>
  <si>
    <t>91310230MA1K1ABY85</t>
  </si>
  <si>
    <t>上海驭嶙房地产营销策划有限公司</t>
  </si>
  <si>
    <t>91310230MA1K16G00W</t>
  </si>
  <si>
    <t>上海予秦房地产营销策划中心</t>
  </si>
  <si>
    <t>91310230MA1K19GE3A</t>
  </si>
  <si>
    <t>上海静友物流有限公司</t>
  </si>
  <si>
    <t>91310230MA1K1RK46X</t>
  </si>
  <si>
    <t>上海颇满商贸有限公司</t>
  </si>
  <si>
    <t>91310230MA1K17R03G</t>
  </si>
  <si>
    <t>上海活润企业管理中心</t>
  </si>
  <si>
    <t>91310230MA1K21FJ1G</t>
  </si>
  <si>
    <t>上海客登商贸有限公司</t>
  </si>
  <si>
    <t>91310230MA1K18JH4L</t>
  </si>
  <si>
    <t>上海景韵广告传播有限公司</t>
  </si>
  <si>
    <t>91310115051269843Q</t>
  </si>
  <si>
    <t>上海祥斌贸易有限公司</t>
  </si>
  <si>
    <t>913101060693340334</t>
  </si>
  <si>
    <t>上海申丘医疗科技工作室</t>
  </si>
  <si>
    <t>91310114MA1GW5KF18</t>
  </si>
  <si>
    <t>上海祥翔机动车驾驶员培训有限公司</t>
  </si>
  <si>
    <t>913101175680607948</t>
  </si>
  <si>
    <t>上海诚轩劳务派遣有限公司</t>
  </si>
  <si>
    <t>91310230MA1JU1XM25</t>
  </si>
  <si>
    <t>上海秀凤商务信息咨询服务中心</t>
  </si>
  <si>
    <t>91310230MA1K2TK208</t>
  </si>
  <si>
    <t>上海悦宏民人力资源有限公司</t>
  </si>
  <si>
    <t>91310230MAD5NN708Y</t>
  </si>
  <si>
    <t>上海祥斌管理咨询有限公司</t>
  </si>
  <si>
    <t>91310114MA1GU60B3X</t>
  </si>
  <si>
    <t>上海会湖企业管理有限公司</t>
  </si>
  <si>
    <t>91310230MA1K1RQK5N</t>
  </si>
  <si>
    <t>上海会璞实业有限公司</t>
  </si>
  <si>
    <t>91310230MA1K1RQL3H</t>
  </si>
  <si>
    <t>上海麦穗商务管理咨询中心（有限合伙）</t>
  </si>
  <si>
    <t>91310230MA1JUWK47D</t>
  </si>
  <si>
    <t>上海五安医疗科技中心</t>
  </si>
  <si>
    <t>91310230MA1HGE2Q5E</t>
  </si>
  <si>
    <t>上海宛醇木业有限公司</t>
  </si>
  <si>
    <t>91310230MABWYMC32H</t>
  </si>
  <si>
    <t>上海吉萌萌科技服务有限公司</t>
  </si>
  <si>
    <t>91310230MABULKAP19</t>
  </si>
  <si>
    <t>上海彩尖建材商行</t>
  </si>
  <si>
    <t>91310230MA7B1Y980B</t>
  </si>
  <si>
    <t>音吹思听（上海）文化传媒有限公司</t>
  </si>
  <si>
    <t>91310230MACC3W2Y49</t>
  </si>
  <si>
    <t>上海泽裳企业管理咨询合伙企业（普通合伙）</t>
  </si>
  <si>
    <t>91310230MA1JW6NN17</t>
  </si>
  <si>
    <t>上海荻棠建材有限公司</t>
  </si>
  <si>
    <t>91310230MA7H0RHW9W</t>
  </si>
  <si>
    <t>上海劾妹企业管理咨询有限公司</t>
  </si>
  <si>
    <t>91310230MABQ1L4T66</t>
  </si>
  <si>
    <t>上海桓桦企业管理咨询有限公司</t>
  </si>
  <si>
    <t>91310230MABNMKUG4N</t>
  </si>
  <si>
    <t>上海燚尔鑫科技有限公司</t>
  </si>
  <si>
    <t>91310230MACPR85M21</t>
  </si>
  <si>
    <t>上海璟效建筑装饰工程有限公司</t>
  </si>
  <si>
    <t>91310230MA1HGRT77T</t>
  </si>
  <si>
    <t>上海迩酢信息科技有限公司</t>
  </si>
  <si>
    <t>91310230MA7GYGJ39D</t>
  </si>
  <si>
    <t>上海强滇实业有限公司</t>
  </si>
  <si>
    <t>91310230MA1HGP8C9H</t>
  </si>
  <si>
    <t>上海赋攀软件科技工作室</t>
  </si>
  <si>
    <t>91310230MA1JUND99B</t>
  </si>
  <si>
    <t>上海琉昊企业管理咨询中心</t>
  </si>
  <si>
    <t>91310230MA1HJ0YT1D</t>
  </si>
  <si>
    <t>百进亚餐饮（上海）有限公司</t>
  </si>
  <si>
    <t>91310230MA1HJ5RX3E</t>
  </si>
  <si>
    <t>上海昂升工程服务中心</t>
  </si>
  <si>
    <t>91310230MA1HFYXY70</t>
  </si>
  <si>
    <t>上海众度汽车租赁有限公司</t>
  </si>
  <si>
    <t>91310230MA1JW6D0X4</t>
  </si>
  <si>
    <t>上海初博田企业管理咨询工作室</t>
  </si>
  <si>
    <t>91310230MA1HH3UE0T</t>
  </si>
  <si>
    <t>上海熙呙实业中心</t>
  </si>
  <si>
    <t>91310230MA1HH8B17C</t>
  </si>
  <si>
    <t>上海鸨霍企业管理咨询有限公司</t>
  </si>
  <si>
    <t>91310230MA7LGUH06Q</t>
  </si>
  <si>
    <t>上海浩格轩文化传播有限公司</t>
  </si>
  <si>
    <t>91310230MAE7RNDW31</t>
  </si>
  <si>
    <t>上海锻坊建筑劳务工程有限公司</t>
  </si>
  <si>
    <t>91310230MA7GN9PJ9Q</t>
  </si>
  <si>
    <t>上海漓花企业管理咨询有限公司</t>
  </si>
  <si>
    <t>91310230MABPE9UD84</t>
  </si>
  <si>
    <t>上海悠沙企业管理中心</t>
  </si>
  <si>
    <t>91310230MA1JWH5J4B</t>
  </si>
  <si>
    <t>上海枋祁贸易有限公司</t>
  </si>
  <si>
    <t>91310230MABNBGL807</t>
  </si>
  <si>
    <t>上海昝斯贸易中心</t>
  </si>
  <si>
    <t>91310230MA1HH16B8T</t>
  </si>
  <si>
    <t>上海众霜汽车服务有限公司</t>
  </si>
  <si>
    <t>91310230MA1HJEUT4T</t>
  </si>
  <si>
    <t>上海格物知行文化旅游有限责任公司</t>
  </si>
  <si>
    <t>91310230MA1HJ2P107</t>
  </si>
  <si>
    <t>上海铭志网络科技工作室</t>
  </si>
  <si>
    <t>91310230MA1HGNAU3J</t>
  </si>
  <si>
    <t>上海泓翕建筑工程有限公司</t>
  </si>
  <si>
    <t>91310230MA1JUDF86B</t>
  </si>
  <si>
    <t>上海羯勇企业管理咨询有限公司</t>
  </si>
  <si>
    <t>91310230MA7J0LAWXH</t>
  </si>
  <si>
    <t>上海刊瑾电脑服务中心</t>
  </si>
  <si>
    <t>91310230MA1JU6NR3Q</t>
  </si>
  <si>
    <t>上海兰锦建筑材料有限公司</t>
  </si>
  <si>
    <t>91310230MA1HFWGG66</t>
  </si>
  <si>
    <t>上海亓施实业中心</t>
  </si>
  <si>
    <t>91310230MA1HH8N481</t>
  </si>
  <si>
    <t>上海福健达软件信息有限公司</t>
  </si>
  <si>
    <t>91310230MADP76CT17</t>
  </si>
  <si>
    <t>上海临荔电脑服务中心</t>
  </si>
  <si>
    <t>91310230MA1JU6MQ9L</t>
  </si>
  <si>
    <t>上海库烨商务咨询有限公司</t>
  </si>
  <si>
    <t>91310230MA1HHR0G1M</t>
  </si>
  <si>
    <t>上海赛佩广告有限公司</t>
  </si>
  <si>
    <t>91310230MA1HHJU93B</t>
  </si>
  <si>
    <t>上海毓烈建筑工程中心</t>
  </si>
  <si>
    <t>91310230MA1HHXA78P</t>
  </si>
  <si>
    <t>上海巨康富物业管理有限公司</t>
  </si>
  <si>
    <t>91310230MADY35PT87</t>
  </si>
  <si>
    <t>上海迪伽建筑工程有限公司</t>
  </si>
  <si>
    <t>91310230MA1JWD4E6T</t>
  </si>
  <si>
    <t>上海呈纪商务咨询有限公司</t>
  </si>
  <si>
    <t>91310230MAC9DAA416</t>
  </si>
  <si>
    <t>上海旭司实业中心</t>
  </si>
  <si>
    <t>91310230MA1HHY5X1K</t>
  </si>
  <si>
    <t>上海榕岸技术服务中心</t>
  </si>
  <si>
    <t>91310230MA7C9DWK2E</t>
  </si>
  <si>
    <t>上海应润建筑工程有限公司</t>
  </si>
  <si>
    <t>91310230MA1HGYNX09</t>
  </si>
  <si>
    <t>上海槟玥企业管理咨询有限公司</t>
  </si>
  <si>
    <t>91310230MA7K3MFG0Q</t>
  </si>
  <si>
    <t>上海劾弧企业管理咨询有限公司</t>
  </si>
  <si>
    <t>91310230MABP3P4BXG</t>
  </si>
  <si>
    <t>上海涌捷企业管理咨询有限公司</t>
  </si>
  <si>
    <t>91310230MA7J0L7H84</t>
  </si>
  <si>
    <t>上海博珏实业有限公司</t>
  </si>
  <si>
    <t>91310230MA1JUFNT4X</t>
  </si>
  <si>
    <t>上海狄邺企业管理咨询有限公司</t>
  </si>
  <si>
    <t>91310230MA7JH8H50L</t>
  </si>
  <si>
    <t>上海钰奕实业中心</t>
  </si>
  <si>
    <t>91310230MA1HH8C488</t>
  </si>
  <si>
    <t>上海笙荻实业中心</t>
  </si>
  <si>
    <t>91310230MA1HH8C3X8</t>
  </si>
  <si>
    <t>上海釜擎建筑劳务有限公司</t>
  </si>
  <si>
    <t>91310230MA1HHMXE1B</t>
  </si>
  <si>
    <t>上海政名企业管理有限公司</t>
  </si>
  <si>
    <t>91310230MA7DXB1H7H</t>
  </si>
  <si>
    <t>上海岚怿实业中心</t>
  </si>
  <si>
    <t>91310230MA1HH89E0Q</t>
  </si>
  <si>
    <t>上海羽风设计装饰工程有限公司</t>
  </si>
  <si>
    <t>91310230MA1HFMXU19</t>
  </si>
  <si>
    <t>上海素掖企业管理咨询有限公司</t>
  </si>
  <si>
    <t>91310230MA7K3R6T36</t>
  </si>
  <si>
    <t>上海亮瑜广告设计有限公司</t>
  </si>
  <si>
    <t>91310230MA1HG5WA03</t>
  </si>
  <si>
    <t>上海季舷建筑设计中心</t>
  </si>
  <si>
    <t>91310230MA1HH89F9M</t>
  </si>
  <si>
    <t>上海聘汤企业管理咨询中心</t>
  </si>
  <si>
    <t>91310230MA1HHPA92U</t>
  </si>
  <si>
    <t>上海亓华实业中心</t>
  </si>
  <si>
    <t>91310230MA1HH8K14G</t>
  </si>
  <si>
    <t>上海迩梧阁商务咨询中心</t>
  </si>
  <si>
    <t>91310230MA7BAC5E3P</t>
  </si>
  <si>
    <t>上海锦昉通讯技术中心</t>
  </si>
  <si>
    <t>91310230MA1JUEE4X0</t>
  </si>
  <si>
    <t>上海香果飘飘实业发展有限公司</t>
  </si>
  <si>
    <t>91310230MACECDX02U</t>
  </si>
  <si>
    <t>上海丹璜建筑工程有限公司</t>
  </si>
  <si>
    <t>91310230MA1HG2N54J</t>
  </si>
  <si>
    <t>上海禺胤实业中心</t>
  </si>
  <si>
    <t>91310230MA1HH8C72Q</t>
  </si>
  <si>
    <t>上海舒龙物流有限公司</t>
  </si>
  <si>
    <t>91310230MA1HFPUN3D</t>
  </si>
  <si>
    <t>上海四鸣室内设计工作室</t>
  </si>
  <si>
    <t>91310230MA1HGUN50T</t>
  </si>
  <si>
    <t>上海沪侬实业中心</t>
  </si>
  <si>
    <t>91310230MA1HJ3XH5G</t>
  </si>
  <si>
    <t>上海祥晰实业中心</t>
  </si>
  <si>
    <t>91310230MA1HJ2EP7G</t>
  </si>
  <si>
    <t>上海辉昙商务咨询有限公司</t>
  </si>
  <si>
    <t>91310230MACA4NNM98</t>
  </si>
  <si>
    <t>上海湘娣建材经营部</t>
  </si>
  <si>
    <t>91310230MA7H5CUJ1B</t>
  </si>
  <si>
    <t>上海敏崞广告有限公司</t>
  </si>
  <si>
    <t>91310230MACEAQC2X1</t>
  </si>
  <si>
    <t>上海茗瑾电脑服务中心</t>
  </si>
  <si>
    <t>91310230MA1JU6MX6G</t>
  </si>
  <si>
    <t>上海漾合科技有限公司</t>
  </si>
  <si>
    <t>91310230MA1JWY2U18</t>
  </si>
  <si>
    <t>上海釜韵企业管理咨询有限公司</t>
  </si>
  <si>
    <t>91310230MA1HHN8U68</t>
  </si>
  <si>
    <t>上海甲戊企业管理中心</t>
  </si>
  <si>
    <t>91310230MA1JW8AW8D</t>
  </si>
  <si>
    <t>上海尚绘建筑设计中心</t>
  </si>
  <si>
    <t>91310230MA1HH89J10</t>
  </si>
  <si>
    <t>上海毓隆医疗咨询工作室</t>
  </si>
  <si>
    <t>91310230MA1HFRXBXC</t>
  </si>
  <si>
    <t>上海区恩商务咨询中心</t>
  </si>
  <si>
    <t>91310230MA1HFR085A</t>
  </si>
  <si>
    <t>上海晖杰峰家具有限公司</t>
  </si>
  <si>
    <t>91310230MA7BTH5E0E</t>
  </si>
  <si>
    <t>上海贤隶实业中心</t>
  </si>
  <si>
    <t>91310230MA1HHY5R2J</t>
  </si>
  <si>
    <t>上海毓季建筑工程中心</t>
  </si>
  <si>
    <t>91310230MA1HHWLE2X</t>
  </si>
  <si>
    <t>上海疆翡供应链管理有限公司</t>
  </si>
  <si>
    <t>91310230MA1HHYMT7X</t>
  </si>
  <si>
    <t>上海皇络计算机网络信息咨询事务所</t>
  </si>
  <si>
    <t>91310230MA1JW1P880</t>
  </si>
  <si>
    <t>上海博跶芮企业咨询管理中心</t>
  </si>
  <si>
    <t>91310230MA7AQY0G4C</t>
  </si>
  <si>
    <t>上海亓顾实业中心</t>
  </si>
  <si>
    <t>91310230MA1HH8CG6E</t>
  </si>
  <si>
    <t>上海速舰汽车科技有限公司</t>
  </si>
  <si>
    <t>91310230MA1JW1X46P</t>
  </si>
  <si>
    <t>上海桂兆垣科技发展有限公司</t>
  </si>
  <si>
    <t>91310230MABQN1295F</t>
  </si>
  <si>
    <t>上海鸨冰企业管理咨询有限公司</t>
  </si>
  <si>
    <t>91310230MA7LQDRG9Q</t>
  </si>
  <si>
    <t>上海昭馥企业咨询有限公司</t>
  </si>
  <si>
    <t>91310230MABPM7M76D</t>
  </si>
  <si>
    <t>上海亓季实业中心</t>
  </si>
  <si>
    <t>91310230MA1HH7YC0N</t>
  </si>
  <si>
    <t>上海禾妍玥色化妆品有限公司</t>
  </si>
  <si>
    <t>91310230MA1JUK9E6T</t>
  </si>
  <si>
    <t>上海桓曳企业管理咨询有限公司</t>
  </si>
  <si>
    <t>91310230MA7LGUD51P</t>
  </si>
  <si>
    <t>上海底晔企业管理咨询有限公司</t>
  </si>
  <si>
    <t>91310230MA7JNFLE1B</t>
  </si>
  <si>
    <t>上海曌环贸易商行</t>
  </si>
  <si>
    <t>91310230MA1HJC6X9P</t>
  </si>
  <si>
    <t>上海鑫孚商贸经营部</t>
  </si>
  <si>
    <t>91310230MA1JWDQ286</t>
  </si>
  <si>
    <t>上海灿尘文化传媒有限责任公司</t>
  </si>
  <si>
    <t>91310230MA7C8NE654</t>
  </si>
  <si>
    <t>上海联维梵盛营销策划中心（有限合伙）</t>
  </si>
  <si>
    <t>91310230MA1JUJ2A6P</t>
  </si>
  <si>
    <t>上海君婷医疗咨询工作室</t>
  </si>
  <si>
    <t>91310230MA1HFR077F</t>
  </si>
  <si>
    <t>上海秀翕企业管理咨询中心</t>
  </si>
  <si>
    <t>91310230MA1HHBQB2N</t>
  </si>
  <si>
    <t>上海葡岚劳务服务有限公司</t>
  </si>
  <si>
    <t>91310230MA7D43P27K</t>
  </si>
  <si>
    <t>上海榕涂技术服务中心</t>
  </si>
  <si>
    <t>91310230MA7BW6B6X2</t>
  </si>
  <si>
    <t>上海嘉箐供应链管理有限公司</t>
  </si>
  <si>
    <t>91310230MA1HHRGR30</t>
  </si>
  <si>
    <t>上海固链五金商行</t>
  </si>
  <si>
    <t>91310230MA1HH5J01T</t>
  </si>
  <si>
    <t>上海劾呷企业管理咨询有限公司</t>
  </si>
  <si>
    <t>91310230MABMXJ9H5Q</t>
  </si>
  <si>
    <t>上海辉阀商务咨询有限公司</t>
  </si>
  <si>
    <t>91310230MACAD17J15</t>
  </si>
  <si>
    <t>上海海映麟浔贸易有限公司</t>
  </si>
  <si>
    <t>91310230MA7F5W9U0R</t>
  </si>
  <si>
    <t>上海亓汉实业中心</t>
  </si>
  <si>
    <t>91310230MA1HH95627</t>
  </si>
  <si>
    <t>上海宜辉建筑劳务有限公司</t>
  </si>
  <si>
    <t>91310230MA1JUF5A4W</t>
  </si>
  <si>
    <t>上海融乘智能科技有限公司</t>
  </si>
  <si>
    <t>91310230MA1HGFWQ9M</t>
  </si>
  <si>
    <t>上海奎洛国际货运代理有限公司</t>
  </si>
  <si>
    <t>91310230MABP7FYF8C</t>
  </si>
  <si>
    <t>上海穆顷实业有限公司</t>
  </si>
  <si>
    <t>91310230MA1HJ8GH0B</t>
  </si>
  <si>
    <t>上海堡幂商务咨询有限公司</t>
  </si>
  <si>
    <t>91310230MA1HHR0K42</t>
  </si>
  <si>
    <t>上海泰众健康科技有限公司</t>
  </si>
  <si>
    <t>91310230MA1HH3W09X</t>
  </si>
  <si>
    <t>上海哲石源医疗科技中心（有限合伙）</t>
  </si>
  <si>
    <t>91310230MAC1KUAJX0</t>
  </si>
  <si>
    <t>上海宛若妃科技有限公司</t>
  </si>
  <si>
    <t>91310230MA7B6L1B62</t>
  </si>
  <si>
    <t>上海麦尖商贸合伙企业（有限合伙）</t>
  </si>
  <si>
    <t>91310230MA1JUW2L1T</t>
  </si>
  <si>
    <t>上海鑫铑企业管理咨询有限公司</t>
  </si>
  <si>
    <t>91310230MA7HC7A976</t>
  </si>
  <si>
    <t>上海辅胲建筑工程有限公司</t>
  </si>
  <si>
    <t>91310230MAC8F2KC9D</t>
  </si>
  <si>
    <t>上海异城电子商务有限公司</t>
  </si>
  <si>
    <t>91310230MA1JTWW64H</t>
  </si>
  <si>
    <t>上海析阁文化传媒中心</t>
  </si>
  <si>
    <t>91310230MA1JWDJW92</t>
  </si>
  <si>
    <t>上海臻紊商务咨询有限公司</t>
  </si>
  <si>
    <t>91310230MA1HHRD46J</t>
  </si>
  <si>
    <t>上海宸祁设计咨询中心</t>
  </si>
  <si>
    <t>91310230MA1HH7XM6W</t>
  </si>
  <si>
    <t>上海斌裾实业有限公司</t>
  </si>
  <si>
    <t>91310230MACD9BUU6G</t>
  </si>
  <si>
    <t>上海夙祁商务咨询有限公司</t>
  </si>
  <si>
    <t>91310230MA1HHX5U4K</t>
  </si>
  <si>
    <t>上海瑞彩医疗科技中心</t>
  </si>
  <si>
    <t>91310230MA1JW88Q6P</t>
  </si>
  <si>
    <t>上海宇袼实业中心</t>
  </si>
  <si>
    <t>91310230MA1HH8AY0Y</t>
  </si>
  <si>
    <t>上海罗偲商务咨询有限公司</t>
  </si>
  <si>
    <t>91310230MA1HHR318W</t>
  </si>
  <si>
    <t>上海舫予建材商行</t>
  </si>
  <si>
    <t>91310230MA1HJC6Y7J</t>
  </si>
  <si>
    <t>上海辅嵩建筑工程有限公司</t>
  </si>
  <si>
    <t>91310230MACACMWL90</t>
  </si>
  <si>
    <t>上海亓倪建筑设计中心</t>
  </si>
  <si>
    <t>91310230MA1HH8FK8Q</t>
  </si>
  <si>
    <t>上海镭纳企业管理中心</t>
  </si>
  <si>
    <t>91310230MA1JUF2U9W</t>
  </si>
  <si>
    <t>上海辉蜡商务咨询有限公司</t>
  </si>
  <si>
    <t>91310230MACA4XGH0Q</t>
  </si>
  <si>
    <t>上海翰荙实业中心</t>
  </si>
  <si>
    <t>91310230MA1HH8C563</t>
  </si>
  <si>
    <t>上海嗦噶企业管理咨询有限公司</t>
  </si>
  <si>
    <t>91310230MABNN4MY28</t>
  </si>
  <si>
    <t>上海勒富勉建筑工程有限公司</t>
  </si>
  <si>
    <t>91310230MA1HHRD38P</t>
  </si>
  <si>
    <t>上海琉汤建筑劳务中心</t>
  </si>
  <si>
    <t>91310230MA1HHN4T24</t>
  </si>
  <si>
    <t>上海诖骅企业管理咨询有限公司</t>
  </si>
  <si>
    <t>91310230MABMDKD059</t>
  </si>
  <si>
    <t>上海贤宵企业管理咨询事务所</t>
  </si>
  <si>
    <t>91310230MA1HFT9C09</t>
  </si>
  <si>
    <t>上海舒其物流有限公司</t>
  </si>
  <si>
    <t>91310230MA1HFLW15X</t>
  </si>
  <si>
    <t>上海卜策物业管理有限公司</t>
  </si>
  <si>
    <t>91310230MAE02AHT64</t>
  </si>
  <si>
    <t>上海源述商务咨询有限公司</t>
  </si>
  <si>
    <t>91310230MA1HGBKE3Q</t>
  </si>
  <si>
    <t>上海闳陆物业发展有限责任公司</t>
  </si>
  <si>
    <t>91310230MA7BGH6J7G</t>
  </si>
  <si>
    <t>上海荻港建筑材料有限公司</t>
  </si>
  <si>
    <t>91310230MA7FTPCP05</t>
  </si>
  <si>
    <t>上海癸泺实业中心</t>
  </si>
  <si>
    <t>91310230MA1HH8B09H</t>
  </si>
  <si>
    <t>优米优谷农业科技（上海）有限公司</t>
  </si>
  <si>
    <t>91310230MA7C928D27</t>
  </si>
  <si>
    <t>紫萱贵信息科技（上海）有限公司</t>
  </si>
  <si>
    <t>91310230MAC7G8K28G</t>
  </si>
  <si>
    <t>上海高弼建筑工程有限公司</t>
  </si>
  <si>
    <t>91310230MA1HGYP38W</t>
  </si>
  <si>
    <t>上海箭翀贸易有限公司</t>
  </si>
  <si>
    <t>91310230MA7AGRUE5L</t>
  </si>
  <si>
    <t>上海拓庚建筑工程中心</t>
  </si>
  <si>
    <t>91310230MA1HGBGU9P</t>
  </si>
  <si>
    <t>上海辅峒建筑工程有限公司</t>
  </si>
  <si>
    <t>91310230MACA4Y9346</t>
  </si>
  <si>
    <t>上海家彦房产经纪有限公司</t>
  </si>
  <si>
    <t>91310230MA1HGC901J</t>
  </si>
  <si>
    <t>上海宁音国际货物运输代理有限公司</t>
  </si>
  <si>
    <t>91310230MA1HG0AEXN</t>
  </si>
  <si>
    <t>上海基豫航空科技集团有限公司</t>
  </si>
  <si>
    <t>91310230MA1JWJRJXH</t>
  </si>
  <si>
    <t>上海呈珩商务咨询有限公司</t>
  </si>
  <si>
    <t>91310230MAC9D7BA95</t>
  </si>
  <si>
    <t>上海丹锦实业中心</t>
  </si>
  <si>
    <t>91310230MA1HH7YE7E</t>
  </si>
  <si>
    <t>上海博瑞挞企业咨询管理中心</t>
  </si>
  <si>
    <t>91310230MA7B31C56R</t>
  </si>
  <si>
    <t>上海智璀星企业管理咨询中心</t>
  </si>
  <si>
    <t>91310230MA1HGRJ656</t>
  </si>
  <si>
    <t>上海显霆建筑工程队</t>
  </si>
  <si>
    <t>91310230MA1JWDRQ0R</t>
  </si>
  <si>
    <t>上海诚之源建筑服务中心</t>
  </si>
  <si>
    <t>91310115MA1HAX4M4M</t>
  </si>
  <si>
    <t>上海丹晶实业中心</t>
  </si>
  <si>
    <t>91310230MA1HH8CEXK</t>
  </si>
  <si>
    <t>上海忆帛汽车服务有限公司</t>
  </si>
  <si>
    <t>91310230MA7AF8DN3L</t>
  </si>
  <si>
    <t>上海曜虹商务咨询有限公司</t>
  </si>
  <si>
    <t>91310230MACWGUM076</t>
  </si>
  <si>
    <t>上海骁沁商务咨询有限公司</t>
  </si>
  <si>
    <t>91310230MA1JWCWT42</t>
  </si>
  <si>
    <t>上海威风徐来房地产经纪有限公司</t>
  </si>
  <si>
    <t>91310230MAC6FK8F48</t>
  </si>
  <si>
    <t>上海毓康国际货运代理有限公司</t>
  </si>
  <si>
    <t>91310230MA1HH9QC5J</t>
  </si>
  <si>
    <t>上海沐法文化传媒中心</t>
  </si>
  <si>
    <t>91310230MA1JWB2T0T</t>
  </si>
  <si>
    <t>上海琛昙实业中心</t>
  </si>
  <si>
    <t>91310230MA1HH8AX24</t>
  </si>
  <si>
    <t>上海宏加瑞物业管理有限公司</t>
  </si>
  <si>
    <t>91310230MAC8ENBT2H</t>
  </si>
  <si>
    <t>上海钰壹企业管理咨询中心</t>
  </si>
  <si>
    <t>91310230MA1HJ7MD3M</t>
  </si>
  <si>
    <t>上海莺光文化传播有限公司</t>
  </si>
  <si>
    <t>91310110MA1G99G41U</t>
  </si>
  <si>
    <t>上海粒署贸易中心</t>
  </si>
  <si>
    <t>91310230MA1JW4J45U</t>
  </si>
  <si>
    <t>上海倍予建筑装饰工程有限公司</t>
  </si>
  <si>
    <t>91310230MA7B94QJ0W</t>
  </si>
  <si>
    <t>上海殿锭建材经营部</t>
  </si>
  <si>
    <t>91310230MA7GUL881N</t>
  </si>
  <si>
    <t>上海想茉商务咨询中心</t>
  </si>
  <si>
    <t>91310230MA1HFR00XC</t>
  </si>
  <si>
    <t>上海实长咨询管理合伙企业（有限合伙）</t>
  </si>
  <si>
    <t>91310230MA1HH61G0Y</t>
  </si>
  <si>
    <t>上海广如宝消防设备安装有限公司</t>
  </si>
  <si>
    <t>91310230MA1HJ62C5P</t>
  </si>
  <si>
    <t>上海招慷信息科技合伙企业（有限合伙）</t>
  </si>
  <si>
    <t>91310230MA1HFTT34W</t>
  </si>
  <si>
    <t>上海羯昊企业管理咨询有限公司</t>
  </si>
  <si>
    <t>91310230MA7L781PXX</t>
  </si>
  <si>
    <t>上海策淦酒店管理有限公司</t>
  </si>
  <si>
    <t>91310230MADYBRL680</t>
  </si>
  <si>
    <t>上海今金贸易有限公司</t>
  </si>
  <si>
    <t>91310230MA1JW7XD6C</t>
  </si>
  <si>
    <t>上海媞菁霖建筑装饰材料有限公司</t>
  </si>
  <si>
    <t>91310230MADALM071Y</t>
  </si>
  <si>
    <t>上海丹梁实业中心</t>
  </si>
  <si>
    <t>91310230MA1HH8JK3A</t>
  </si>
  <si>
    <t>上海亥纳实业中心</t>
  </si>
  <si>
    <t>91310230MA1HHY6081</t>
  </si>
  <si>
    <t>上海桓怅企业管理咨询有限公司</t>
  </si>
  <si>
    <t>91310230MABP9EBX74</t>
  </si>
  <si>
    <t>上海致祥医疗咨询工作室</t>
  </si>
  <si>
    <t>91310230MA1JW84244</t>
  </si>
  <si>
    <t>上海绅滋实业中心</t>
  </si>
  <si>
    <t>91310230MA1HHY5T99</t>
  </si>
  <si>
    <t>上海呐醍文化创意有限公司</t>
  </si>
  <si>
    <t>91310230MA1HJ0KR6D</t>
  </si>
  <si>
    <t>上海隶赫建筑工程有限公司</t>
  </si>
  <si>
    <t>91310230MA1HHK2M44</t>
  </si>
  <si>
    <t>上海万亥企业服务中心</t>
  </si>
  <si>
    <t>91310230MA1JWNQK26</t>
  </si>
  <si>
    <t>上海联椿国际货物运输代理有限公司</t>
  </si>
  <si>
    <t>91310230MA1HFMYR33</t>
  </si>
  <si>
    <t>上海月日欣技术咨询工作室</t>
  </si>
  <si>
    <t>91310230MA1JTY7281</t>
  </si>
  <si>
    <t>上海星科环保科技中心</t>
  </si>
  <si>
    <t>91310230MA1JUJDY2E</t>
  </si>
  <si>
    <t>上海积满物流有限公司</t>
  </si>
  <si>
    <t>91310230MA1HFLUX42</t>
  </si>
  <si>
    <t>上海承孝纺织品有限公司</t>
  </si>
  <si>
    <t>91310230MA1HG3288P</t>
  </si>
  <si>
    <t>上海摘豆网络科技有限公司</t>
  </si>
  <si>
    <t>91310230MAC3AKHM9J</t>
  </si>
  <si>
    <t>上海裴蒂迈商务咨询有限公司</t>
  </si>
  <si>
    <t>91310230MABUQAAB7D</t>
  </si>
  <si>
    <t>上海维旺信息科技工作室</t>
  </si>
  <si>
    <t>91310230MA1JUWYL56</t>
  </si>
  <si>
    <t>上海琉旅企业管理咨询中心</t>
  </si>
  <si>
    <t>91310230MA1HJ10W2F</t>
  </si>
  <si>
    <t>泛震信息技术（上海）有限公司</t>
  </si>
  <si>
    <t>91310230MA1HG3GF42</t>
  </si>
  <si>
    <t>上海盈锋体育咨询中心（有限合伙）</t>
  </si>
  <si>
    <t>91310230MA1JUTXY7J</t>
  </si>
  <si>
    <t>上海吾坪实业中心</t>
  </si>
  <si>
    <t>91310230MA1HJ3XG7M</t>
  </si>
  <si>
    <t>上海庚庆信息科技中心</t>
  </si>
  <si>
    <t>91310230MA1HGYEDX5</t>
  </si>
  <si>
    <t>上海月镭商务咨询有限公司</t>
  </si>
  <si>
    <t>91310230MA1HHNXU5C</t>
  </si>
  <si>
    <t>上海汤亓企业管理咨询中心</t>
  </si>
  <si>
    <t>91310230MA1HHBQK6B</t>
  </si>
  <si>
    <t>上海佩珀森斯教育科技有限公司</t>
  </si>
  <si>
    <t>91310230MABXUAK05B</t>
  </si>
  <si>
    <t>上海傅嵘实业有限公司</t>
  </si>
  <si>
    <t>91310230MA1HJ8GM1J</t>
  </si>
  <si>
    <t>上海怯庆信息科技有限公司</t>
  </si>
  <si>
    <t>91310230MA7HC73176</t>
  </si>
  <si>
    <t>上海好和好贸易有限公司</t>
  </si>
  <si>
    <t>91310230MAD9NKLE7Q</t>
  </si>
  <si>
    <t>上海钰氨企业管理咨询中心</t>
  </si>
  <si>
    <t>91310230MA1HJ7MC5T</t>
  </si>
  <si>
    <t>上海劾昌企业管理咨询有限公司</t>
  </si>
  <si>
    <t>91310230MA7JH8J106</t>
  </si>
  <si>
    <t>上海惠证通科技服务有限责任公司</t>
  </si>
  <si>
    <t>91310230MA7B6QP96R</t>
  </si>
  <si>
    <t>上海祁季实业中心</t>
  </si>
  <si>
    <t>91310230MA1HJ31E7L</t>
  </si>
  <si>
    <t>上海祥彬汽车租赁有限公司</t>
  </si>
  <si>
    <t>91310114MA1GUL2R8C</t>
  </si>
  <si>
    <t>上海房采云网络科技有限公司</t>
  </si>
  <si>
    <t>913101143122484352</t>
  </si>
  <si>
    <t>上海桐蕙企业管理咨询有限公司</t>
  </si>
  <si>
    <t>91310230MA7J0LD312</t>
  </si>
  <si>
    <t>上海巨友富物业管理有限公司</t>
  </si>
  <si>
    <t>91310230MADYK0RA4D</t>
  </si>
  <si>
    <t>上海噶焊企业管理咨询有限公司</t>
  </si>
  <si>
    <t>91310230MABPAH6E39</t>
  </si>
  <si>
    <t>上海宁灿鸿业商务咨询有限公司</t>
  </si>
  <si>
    <t>91310230MACUWBEN8Y</t>
  </si>
  <si>
    <t>上海磊附房屋租赁有限公司</t>
  </si>
  <si>
    <t>91310230MAE5BUDW3K</t>
  </si>
  <si>
    <t>上海亓全实业中心</t>
  </si>
  <si>
    <t>91310230MA1HH8HFX1</t>
  </si>
  <si>
    <t>上海铭丽信息技术服务中心</t>
  </si>
  <si>
    <t>91310230MA1JUUYJ3N</t>
  </si>
  <si>
    <t>上海佰艺文化传媒有限公司</t>
  </si>
  <si>
    <t>91310230MA1HHR086W</t>
  </si>
  <si>
    <t>上海皓浩荡荡软件信息有限公司</t>
  </si>
  <si>
    <t>91310230MADNYHTT52</t>
  </si>
  <si>
    <t>上海亓陈设计咨询中心</t>
  </si>
  <si>
    <t>91310230MA1HH8CB56</t>
  </si>
  <si>
    <t>上海棚邺企业管理咨询有限公司</t>
  </si>
  <si>
    <t>91310230MA7HUUWR5B</t>
  </si>
  <si>
    <t>上海舜维企业管理咨询有限公司</t>
  </si>
  <si>
    <t>91310230MA7H358A8T</t>
  </si>
  <si>
    <t>上海钇咏企业管理事务所</t>
  </si>
  <si>
    <t>91310230MA1JWUPL3Q</t>
  </si>
  <si>
    <t>上海述尧商务咨询中心</t>
  </si>
  <si>
    <t>91310230MA1HJ2257R</t>
  </si>
  <si>
    <t>上海戎九信息科技服务中心</t>
  </si>
  <si>
    <t>91310230MA1HH09630</t>
  </si>
  <si>
    <t>上海祁楠商务咨询中心</t>
  </si>
  <si>
    <t>91310230MA1HJ2564J</t>
  </si>
  <si>
    <t>尕娃信息科技（上海）有限公司</t>
  </si>
  <si>
    <t>91310230MA1HGN8EXA</t>
  </si>
  <si>
    <t>上海迪蕙企业管理咨询有限公司</t>
  </si>
  <si>
    <t>91310230MA7H67C2X0</t>
  </si>
  <si>
    <t>上海椿兰企业咨询有限公司</t>
  </si>
  <si>
    <t>91310230MABNBHRY4X</t>
  </si>
  <si>
    <t>上海熙稚建筑工程有限公司</t>
  </si>
  <si>
    <t>91310230MA1JUDF946</t>
  </si>
  <si>
    <t>上海怒昉商务咨询有限公司</t>
  </si>
  <si>
    <t>91310230MA1HHX5T6Q</t>
  </si>
  <si>
    <t>初夏忆江南（上海）建筑装饰设计有限公司</t>
  </si>
  <si>
    <t>91310230MABPCF4R27</t>
  </si>
  <si>
    <t>上海勋寻阁酒店管理有限公司</t>
  </si>
  <si>
    <t>91310230MAE8MH4J7F</t>
  </si>
  <si>
    <t>上海亥涛企业管理咨询有限公司</t>
  </si>
  <si>
    <t>91310230MA7HRBTW9C</t>
  </si>
  <si>
    <t>上海宁信国际货物运输代理有限公司</t>
  </si>
  <si>
    <t>91310230MA1HG08D9C</t>
  </si>
  <si>
    <t>上海芥霍企业管理咨询有限公司</t>
  </si>
  <si>
    <t>91310230MABQ19EU5D</t>
  </si>
  <si>
    <t>上海丹延建筑工程有限公司</t>
  </si>
  <si>
    <t>91310230MA1HG2MT4J</t>
  </si>
  <si>
    <t>上海甘奇信息科技有限公司</t>
  </si>
  <si>
    <t>91310230MA1JWGCJ62</t>
  </si>
  <si>
    <t>上海觅溯商务咨询有限公司</t>
  </si>
  <si>
    <t>91310230MA1HHR0C9A</t>
  </si>
  <si>
    <t>上海尝一尝农业科技有限公司</t>
  </si>
  <si>
    <t>91310230069368647L</t>
  </si>
  <si>
    <t>上海桂田制衣有限公司</t>
  </si>
  <si>
    <t>913102307390211175</t>
  </si>
  <si>
    <t>上海欣跃织造厂（普通合伙）</t>
  </si>
  <si>
    <t>91310230834249478A</t>
  </si>
  <si>
    <t>上海星辰工具厂</t>
  </si>
  <si>
    <t>310230000004885</t>
  </si>
  <si>
    <t>上海竖福五金胶木厂</t>
  </si>
  <si>
    <t>913102308342466215</t>
  </si>
  <si>
    <t>上海堡欣脚手架工程有限公司</t>
  </si>
  <si>
    <t>91310230552964000N</t>
  </si>
  <si>
    <t>上海八字洗涤设备厂</t>
  </si>
  <si>
    <t>310230000033274</t>
  </si>
  <si>
    <t>上海市崇明县瀛星喷涂厂</t>
  </si>
  <si>
    <t>310230000027670</t>
  </si>
  <si>
    <t>上海市崇明春风织布厂</t>
  </si>
  <si>
    <t>91310230134422081J</t>
  </si>
  <si>
    <t>上海市大新铸造厂</t>
  </si>
  <si>
    <t>913102301344330470</t>
  </si>
  <si>
    <t>上海悦健建筑装饰工程有限公司</t>
  </si>
  <si>
    <t>91310230MA1K12PFX1</t>
  </si>
  <si>
    <t>堡镇所</t>
  </si>
  <si>
    <t>上海萱奈美容科技有限公司</t>
  </si>
  <si>
    <t>91310230MA1JTR9T2E</t>
  </si>
  <si>
    <t>上海晶泓企业管理咨询中心</t>
  </si>
  <si>
    <t>91310230MA1JUHC7XD</t>
  </si>
  <si>
    <t>上海汶泰实业中心</t>
  </si>
  <si>
    <t>91310230MA1JT3UF6N</t>
  </si>
  <si>
    <t>上海渡赢国际货物运输代理有限公司</t>
  </si>
  <si>
    <t>91310230MAC0K7GU4T</t>
  </si>
  <si>
    <t>上海吖喜汽车服务有限公司</t>
  </si>
  <si>
    <t>91310230MADWGDMP7Y</t>
  </si>
  <si>
    <t>上海沄旭商贸中心</t>
  </si>
  <si>
    <t>91310230MA1JW8619X</t>
  </si>
  <si>
    <t>上海稷潘信息科技有限公司</t>
  </si>
  <si>
    <t>91310230MA1HHYHD4G</t>
  </si>
  <si>
    <t>上海朝娅供应链管理有限公司</t>
  </si>
  <si>
    <t>91310230MACBXE365T</t>
  </si>
  <si>
    <t>上海班柠国际货物运输代理有限公司</t>
  </si>
  <si>
    <t>91310230MAC6N8BL32</t>
  </si>
  <si>
    <t>上海彤仔商务咨询有限公司</t>
  </si>
  <si>
    <t>91310230MACBCGA448</t>
  </si>
  <si>
    <t>上海庠诚建设发展有限公司</t>
  </si>
  <si>
    <t>91310230MACT6TRJ4C</t>
  </si>
  <si>
    <t>上海沪晟劳务派遣有限公司</t>
  </si>
  <si>
    <t>91310230MA1K19J402</t>
  </si>
  <si>
    <t>上海旎珐供应链有限公司</t>
  </si>
  <si>
    <t>91310230MA1HJD353J</t>
  </si>
  <si>
    <t>上海栖之期日用品工作室</t>
  </si>
  <si>
    <t>91310230MABYUFF08L</t>
  </si>
  <si>
    <t>上海优博铭家政服务有限公司</t>
  </si>
  <si>
    <t>91310230MAC8BPNY9R</t>
  </si>
  <si>
    <t>上海宇远宏商务咨询有限公司</t>
  </si>
  <si>
    <t>91310230MAC8HHT77M</t>
  </si>
  <si>
    <t>上海昇易希房屋租赁有限公司</t>
  </si>
  <si>
    <t>91310230MAE2AH3W6C</t>
  </si>
  <si>
    <t>上海紫马好厉害文化有限公司</t>
  </si>
  <si>
    <t>91310230MA1HJB6R76</t>
  </si>
  <si>
    <t>上海玮菲信息科技有限公司</t>
  </si>
  <si>
    <t>91310230MAC07UNB53</t>
  </si>
  <si>
    <t>上海益洞信息咨询服务有限公司</t>
  </si>
  <si>
    <t>91310230MA1HHWF18N</t>
  </si>
  <si>
    <t>上海游逸茗实业有限公司</t>
  </si>
  <si>
    <t>91310230MAD9RQYX30</t>
  </si>
  <si>
    <t>上海鸿星湘都矿业有限公司</t>
  </si>
  <si>
    <t>91310230MA7B34XN5E</t>
  </si>
  <si>
    <t>上海拓州智能科技有限公司</t>
  </si>
  <si>
    <t>91310230MA1K0WE46F</t>
  </si>
  <si>
    <t>上海氢拯酒店管理有限公司</t>
  </si>
  <si>
    <t>91310230MADWMWWF35</t>
  </si>
  <si>
    <t>上海杨运贸易有限公司</t>
  </si>
  <si>
    <t>91310230MA1JX9QY4H</t>
  </si>
  <si>
    <t>上海梨铭国际货物运输代理有限公司</t>
  </si>
  <si>
    <t>91310230MAC44X5C42</t>
  </si>
  <si>
    <t>上海栖之情日用品工作室</t>
  </si>
  <si>
    <t>91310230MABYUFBK6B</t>
  </si>
  <si>
    <t>上海任会信息技术有限公司</t>
  </si>
  <si>
    <t>91310230MA1HH2WP0J</t>
  </si>
  <si>
    <t>上海赊辉室内设计有限公司</t>
  </si>
  <si>
    <t>91310230MA1K0T9N1P</t>
  </si>
  <si>
    <t>大连顺兴建设工程有限公司上海第一分公司</t>
  </si>
  <si>
    <t>91310230MABUDFGT5P</t>
  </si>
  <si>
    <t>上海孚骐汽车服务有限公司</t>
  </si>
  <si>
    <t>91310230MA1JW16U70</t>
  </si>
  <si>
    <t>索龙（上海）影视文化传媒有限公司</t>
  </si>
  <si>
    <t>91310230MA1K2MNX4D</t>
  </si>
  <si>
    <t>上海通茂空调冷冻工程公司</t>
  </si>
  <si>
    <t>9131023013444212X8</t>
  </si>
  <si>
    <t>上海鼐驷文化传播工作室</t>
  </si>
  <si>
    <t>91310230MA1HFYG43Y</t>
  </si>
  <si>
    <t>上海韬德网络科技有限公司</t>
  </si>
  <si>
    <t>91310230MA1HGBWF8C</t>
  </si>
  <si>
    <t>上海宾珂国际货物运输代理有限公司</t>
  </si>
  <si>
    <t>91310230MAC73D3J10</t>
  </si>
  <si>
    <t>上海满谦农业机械有限公司</t>
  </si>
  <si>
    <t>91310230MA1HH35075</t>
  </si>
  <si>
    <t>上海雀责贸易有限公司</t>
  </si>
  <si>
    <t>91310230MA1JYR2Q0D</t>
  </si>
  <si>
    <t>上海卿利实业有限公司</t>
  </si>
  <si>
    <t>91310230087771157G</t>
  </si>
  <si>
    <t>上海俱励房地产经纪有限公司</t>
  </si>
  <si>
    <t>91310230MA1JYNNE5E</t>
  </si>
  <si>
    <t>上海钏平物流有限公司</t>
  </si>
  <si>
    <t>91310230MA1K1KUX80</t>
  </si>
  <si>
    <t>上海海褚信息服务有限公司</t>
  </si>
  <si>
    <t>91310230MAC8AYAL96</t>
  </si>
  <si>
    <t>上海速排餐饮管理有限公司</t>
  </si>
  <si>
    <t>91310230MA1HH4U848</t>
  </si>
  <si>
    <t>上海盈视商务咨询有限公司</t>
  </si>
  <si>
    <t>91310230MA1K1EDM3L</t>
  </si>
  <si>
    <t>上海邦寓装饰设计有限公司</t>
  </si>
  <si>
    <t>91310230MA1K1UGW8A</t>
  </si>
  <si>
    <t>上海旺掠祁物业管理有限公司</t>
  </si>
  <si>
    <t>91310230MADWGDJQ6U</t>
  </si>
  <si>
    <t>上海峥真科技有限公司</t>
  </si>
  <si>
    <t>91310230MABWPY5G8L</t>
  </si>
  <si>
    <t>海芃企业发展（上海）有限公司</t>
  </si>
  <si>
    <t>91310230MA1K1KNP8D</t>
  </si>
  <si>
    <t>上海烁溧木业有限公司</t>
  </si>
  <si>
    <t>91310230MADYRA3PX2</t>
  </si>
  <si>
    <t>上海羽垒建筑工程设计中心</t>
  </si>
  <si>
    <t>91310230MA1HHWKA37</t>
  </si>
  <si>
    <t>上海绂肄新型材料有限公司</t>
  </si>
  <si>
    <t>9131010966070349X5</t>
  </si>
  <si>
    <t>上海远申汽车租赁有限公司</t>
  </si>
  <si>
    <t>91310230MA1HGNRX63</t>
  </si>
  <si>
    <t>上海耿珏波酒店管理有限公司</t>
  </si>
  <si>
    <t>91310230MADWD3KX67</t>
  </si>
  <si>
    <t>上海栋涌商贸有限公司</t>
  </si>
  <si>
    <t>91310230MADBHDM33R</t>
  </si>
  <si>
    <t>上海一一一科技中心</t>
  </si>
  <si>
    <t>91310230MA7ANMGJ1F</t>
  </si>
  <si>
    <t>上海狄奇网络科技有限公司</t>
  </si>
  <si>
    <t>91310230MA1K2LQF30</t>
  </si>
  <si>
    <t>上海可际企业管理咨询中心</t>
  </si>
  <si>
    <t>91310230MA1K11EJXR</t>
  </si>
  <si>
    <t>崇明县花园胶木电器厂</t>
  </si>
  <si>
    <t>91310230134400640F</t>
  </si>
  <si>
    <t>上海柯艺企业管理咨询服务中心</t>
  </si>
  <si>
    <t>91310230MA1HJDG05D</t>
  </si>
  <si>
    <t>上海途炳建筑装饰设计有限公司</t>
  </si>
  <si>
    <t>91310230MA1HGTKAXH</t>
  </si>
  <si>
    <t>上海尚亚建筑中心</t>
  </si>
  <si>
    <t>91310230MA1HG69L7E</t>
  </si>
  <si>
    <t>上海梓丙贸易有限公司</t>
  </si>
  <si>
    <t>91310230MA1JXQFD9Q</t>
  </si>
  <si>
    <t>上海盈霏信息技术咨询有限公司</t>
  </si>
  <si>
    <t>91310230MAC2AACQ1W</t>
  </si>
  <si>
    <t>上海华康压制件厂</t>
  </si>
  <si>
    <t>91310230134400990M</t>
  </si>
  <si>
    <t>上海楚荀贸易合伙企业（有限合伙）</t>
  </si>
  <si>
    <t>91310230MA1K0KAH4Y</t>
  </si>
  <si>
    <t>上海科聂供应链有限公司</t>
  </si>
  <si>
    <t>91310115MA1H8P129M</t>
  </si>
  <si>
    <t>上海仝丝建筑有限公司</t>
  </si>
  <si>
    <t>91310230MA1HGLLTXC</t>
  </si>
  <si>
    <t>上海慧兴实业有限公司</t>
  </si>
  <si>
    <t>91310230MA1JT5D949</t>
  </si>
  <si>
    <t>上海轩磊投资管理有限公司</t>
  </si>
  <si>
    <t>9131023033235792X9</t>
  </si>
  <si>
    <t>上海则天贸易有限公司崇明分公司</t>
  </si>
  <si>
    <t>91310230MAD8LUH02H</t>
  </si>
  <si>
    <t>英菌贸易（上海）有限公司</t>
  </si>
  <si>
    <t>91310115580599856T</t>
  </si>
  <si>
    <t>上海勤河建筑中心</t>
  </si>
  <si>
    <t>91310230MA1HFYJN8C</t>
  </si>
  <si>
    <t>上海溪菩国际货物运输代理有限公司</t>
  </si>
  <si>
    <t>91310230MAC1D3447F</t>
  </si>
  <si>
    <t>上海成岳杰物业管理有限公司</t>
  </si>
  <si>
    <t>91310230MAE02LE34D</t>
  </si>
  <si>
    <t>上海宜风文化传媒有限公司</t>
  </si>
  <si>
    <t>91310230MA1JUX1M6W</t>
  </si>
  <si>
    <t>上海千联人力资源有限公司</t>
  </si>
  <si>
    <t>91310230MA1JWMN4XP</t>
  </si>
  <si>
    <t>上海晨百顺钢结构安装有限公司</t>
  </si>
  <si>
    <t>91310230MACWGN1A6P</t>
  </si>
  <si>
    <t>上海食炳餐饮有限公司</t>
  </si>
  <si>
    <t>91310230MACM6WU50F</t>
  </si>
  <si>
    <t>上海裔森酒店管理有限公司</t>
  </si>
  <si>
    <t>9131023007299645XD</t>
  </si>
  <si>
    <t>上海岭郦企业管理有限公司</t>
  </si>
  <si>
    <t>91310230MACKLKD680</t>
  </si>
  <si>
    <t>上海鸿商信息技术有限公司</t>
  </si>
  <si>
    <t>91310230MA1JTGHC4J</t>
  </si>
  <si>
    <t>上海钜树建筑工程有限公司</t>
  </si>
  <si>
    <t>91310230MA1JXJ5C8G</t>
  </si>
  <si>
    <t>上海码鹿信息科技有限公司</t>
  </si>
  <si>
    <t>91310230MA1HHNEY7G</t>
  </si>
  <si>
    <t>上海盈铎供应链有限公司</t>
  </si>
  <si>
    <t>91310230MA1JTN816M</t>
  </si>
  <si>
    <t>上海磊升商务咨询中心</t>
  </si>
  <si>
    <t>91310230MA1JWQWW74</t>
  </si>
  <si>
    <t>上海图峰建筑装饰工程有限公司</t>
  </si>
  <si>
    <t>91310230MA1K0JNG61</t>
  </si>
  <si>
    <t>上海志贺电子商务有限公司</t>
  </si>
  <si>
    <t>91310230MA1K0WUC38</t>
  </si>
  <si>
    <t>上海希晟会务会展中心（普通合伙）</t>
  </si>
  <si>
    <t>310230000554172</t>
  </si>
  <si>
    <t>上海笛伊企业管理有限公司</t>
  </si>
  <si>
    <t>91310230MACJLL358T</t>
  </si>
  <si>
    <t>上海顺鸿佳物流有限公司</t>
  </si>
  <si>
    <t>91310230MABURJJX4M</t>
  </si>
  <si>
    <t>上海康策房地产经纪事务所（有限合伙）</t>
  </si>
  <si>
    <t>91310230MA1K1C6E8N</t>
  </si>
  <si>
    <t>上海涛择睿实业有限公司</t>
  </si>
  <si>
    <t>91310110632085372P</t>
  </si>
  <si>
    <t>上海迎卉商务信息咨询有限公司</t>
  </si>
  <si>
    <t>91310230MABR2YCH0A</t>
  </si>
  <si>
    <t>上海一猎一个准企业服务工作室</t>
  </si>
  <si>
    <t>91310230MA1HJ1C669</t>
  </si>
  <si>
    <t>上海努沐信息科技咨询有限公司</t>
  </si>
  <si>
    <t>91310230MABRB4CF15</t>
  </si>
  <si>
    <t>上海至淞企业管理有限公司</t>
  </si>
  <si>
    <t>91310230MACH4Q9D0T</t>
  </si>
  <si>
    <t>上海易湜企业管理咨询中心</t>
  </si>
  <si>
    <t>91310230MA1JW9H38J</t>
  </si>
  <si>
    <t>上海覆瑾日用品工作室</t>
  </si>
  <si>
    <t>91310230MABXWA5F3W</t>
  </si>
  <si>
    <t>上海市崇明县堡四电器厂</t>
  </si>
  <si>
    <t>91310230134402929Q</t>
  </si>
  <si>
    <t>上海汇煊实业有限公司</t>
  </si>
  <si>
    <t>91310230MA1JT4ET10</t>
  </si>
  <si>
    <t>上海星炫商务咨询服务中心</t>
  </si>
  <si>
    <t>91310230MA1JUNW30E</t>
  </si>
  <si>
    <t>上海茹一商务咨询中心</t>
  </si>
  <si>
    <t>91310230MA1JW7LR4F</t>
  </si>
  <si>
    <t>上海科瓦悦信咨询管理有限公司</t>
  </si>
  <si>
    <t>91310230MAC3GFM851</t>
  </si>
  <si>
    <t>上海神睿游戏机娱乐有限公司</t>
  </si>
  <si>
    <t>91310230MA1JX44W4R</t>
  </si>
  <si>
    <t>上海晴芮企业服务有限公司</t>
  </si>
  <si>
    <t>91310230MACGQF92XG</t>
  </si>
  <si>
    <t>上海栖珉商贸工作室</t>
  </si>
  <si>
    <t>91310230MABY6HT36U</t>
  </si>
  <si>
    <t>上海捷粒商务咨询有限公司</t>
  </si>
  <si>
    <t>91310230MADC148GXK</t>
  </si>
  <si>
    <t>上海攀滴餐饮管理工作室</t>
  </si>
  <si>
    <t>91310230MABXYQ9M05</t>
  </si>
  <si>
    <t>上海智钏国际货物运输代理有限公司</t>
  </si>
  <si>
    <t>91310230MAC0K77CXM</t>
  </si>
  <si>
    <t>上海佰竑企业管理咨询有限公司</t>
  </si>
  <si>
    <t>91310230MA7K44T053</t>
  </si>
  <si>
    <t>上海梭杞经营中心</t>
  </si>
  <si>
    <t>91310230MA1HHU578W</t>
  </si>
  <si>
    <t>上海暄珺广告工作室</t>
  </si>
  <si>
    <t>91310230MA1K2MAH0G</t>
  </si>
  <si>
    <t>上海古方细肌科技有限公司</t>
  </si>
  <si>
    <t>91310230MACTHFMU4L</t>
  </si>
  <si>
    <t>上海鸿宸置业合伙企业（有限合伙）</t>
  </si>
  <si>
    <t>91310230MA1JTEAR73</t>
  </si>
  <si>
    <t>上海栖匹日用品工作室</t>
  </si>
  <si>
    <t>91310230MABXRE0Q5M</t>
  </si>
  <si>
    <t>上海栖脆日用品工作室</t>
  </si>
  <si>
    <t>91310230MABXHTYT2H</t>
  </si>
  <si>
    <t>上海拿来商务咨询合伙企业（有限合伙）</t>
  </si>
  <si>
    <t>91310230MA1K0P5745</t>
  </si>
  <si>
    <t>上海纬网科技有限公司</t>
  </si>
  <si>
    <t>91310230MABYJHTB2L</t>
  </si>
  <si>
    <t>上海大弋教育科技工作室</t>
  </si>
  <si>
    <t>91310230MA1JW08YXB</t>
  </si>
  <si>
    <t>上海吴沐晏化妆品有限公司</t>
  </si>
  <si>
    <t>91310230MADQA85H1E</t>
  </si>
  <si>
    <t>上海沣雅投资管理中心（有限合伙）</t>
  </si>
  <si>
    <t>310230000693052</t>
  </si>
  <si>
    <t>上海洁宠建筑劳务有限公司</t>
  </si>
  <si>
    <t>91310230MACB48QWX6</t>
  </si>
  <si>
    <t>上海易恩道文化科技有限公司</t>
  </si>
  <si>
    <t>91310230MABYC8RL9E</t>
  </si>
  <si>
    <t>上海鼎能新能源科技有限公司</t>
  </si>
  <si>
    <t>3102302105151</t>
  </si>
  <si>
    <t>上海鼎烨铜建筑工程有限公司</t>
  </si>
  <si>
    <t>91310230MACMF2E05R</t>
  </si>
  <si>
    <t>上海芯链心健康管理有限公司</t>
  </si>
  <si>
    <t>91310230MADT1EL714</t>
  </si>
  <si>
    <t>上海瑛兴环保科技有限公司</t>
  </si>
  <si>
    <t>91310230MA1K12W797</t>
  </si>
  <si>
    <t>上海运渡商务咨询有限公司</t>
  </si>
  <si>
    <t>91310230MACH19ER4C</t>
  </si>
  <si>
    <t>上海府盛市场营销中心</t>
  </si>
  <si>
    <t>91310230MA1HGXEC9Y</t>
  </si>
  <si>
    <t>上海贺叶国际货物运输代理有限公司</t>
  </si>
  <si>
    <t>91310230MAC4HHBL37</t>
  </si>
  <si>
    <t>上海息思宠物中心（个人独资）</t>
  </si>
  <si>
    <t>91310230MADBTAAD6Y</t>
  </si>
  <si>
    <t>上海昱禹信息咨询中心</t>
  </si>
  <si>
    <t>91310230MA1HGUEX2C</t>
  </si>
  <si>
    <t>上海征鲤信息服务有限公司</t>
  </si>
  <si>
    <t>91310230MAC84WNW33</t>
  </si>
  <si>
    <t>上海合喆瞬商务咨询有限公司</t>
  </si>
  <si>
    <t>91310230MAC8RD5F3B</t>
  </si>
  <si>
    <t>上海栖驱日用品工作室</t>
  </si>
  <si>
    <t>91310230MABXRCQ02D</t>
  </si>
  <si>
    <t>上海楚晰商务信息咨询有限公司</t>
  </si>
  <si>
    <t>91310230MABR2XQ32Y</t>
  </si>
  <si>
    <t>上海沐东辰建筑工程管理中心</t>
  </si>
  <si>
    <t>91310120MA1HQGE5X1</t>
  </si>
  <si>
    <t>上海文媒传体品牌策划有限公司</t>
  </si>
  <si>
    <t>91310230MA1K1U0Q78</t>
  </si>
  <si>
    <t>上海湘型商务咨询有限公司</t>
  </si>
  <si>
    <t>91310230MACEXXLEX2</t>
  </si>
  <si>
    <t>上海孙谷堆弱电工程有限公司</t>
  </si>
  <si>
    <t>91310230MA7FB0UF7D</t>
  </si>
  <si>
    <t>上海鲸匠贸易有限公司</t>
  </si>
  <si>
    <t>91310230MA1JU05M1J</t>
  </si>
  <si>
    <t>上海子涵市政工程中心</t>
  </si>
  <si>
    <t>91310230MA1JWY3A4M</t>
  </si>
  <si>
    <t>上海承扶贸易有限公司</t>
  </si>
  <si>
    <t>91310230MA1K0F2G1A</t>
  </si>
  <si>
    <t>上海慕悦建筑工作室</t>
  </si>
  <si>
    <t>91310230MA1HGQMC0N</t>
  </si>
  <si>
    <t>上海湜奡商务咨询中心</t>
  </si>
  <si>
    <t>91310230MA1JUL3G75</t>
  </si>
  <si>
    <t>上海更广文化传媒有限公司</t>
  </si>
  <si>
    <t>91310230MA1HGABL01</t>
  </si>
  <si>
    <t>上海都芝维餐饮管理有限公司</t>
  </si>
  <si>
    <t>91310230MACDQW0422</t>
  </si>
  <si>
    <t>上海欧克澜生物科技有限公司</t>
  </si>
  <si>
    <t>91310230MACD07QB59</t>
  </si>
  <si>
    <t>上海罗比建筑设计事务所</t>
  </si>
  <si>
    <t>91310230MA1K0J2NXW</t>
  </si>
  <si>
    <t>上海洋宏森物业管理有限公司</t>
  </si>
  <si>
    <t>91310230MAE08QP30F</t>
  </si>
  <si>
    <t>上海严可世商贸有限公司</t>
  </si>
  <si>
    <t>91310230MAE7QCUA67</t>
  </si>
  <si>
    <t>上海许圆国际货物运输代理有限公司</t>
  </si>
  <si>
    <t>91310230MAC5KJ418L</t>
  </si>
  <si>
    <t>上海略名企业管理合伙企业（有限合伙）</t>
  </si>
  <si>
    <t>91310230MA1K1AJN9P</t>
  </si>
  <si>
    <t>上海尼达石油化工有限公司</t>
  </si>
  <si>
    <t>91310230MA1HHKHY8Y</t>
  </si>
  <si>
    <t>上海旭彪商务咨询中心</t>
  </si>
  <si>
    <t>91310230MA1JW8AL85</t>
  </si>
  <si>
    <t>上海柏荔网络科技有限公司</t>
  </si>
  <si>
    <t>91310230MA1K2HQXX9</t>
  </si>
  <si>
    <t>上海择坦国际货物运输代理有限公司</t>
  </si>
  <si>
    <t>91310230MAC51L153B</t>
  </si>
  <si>
    <t>合唱科技（上海）有限公司</t>
  </si>
  <si>
    <t>91310230MA1HHNTA6W</t>
  </si>
  <si>
    <t>上海巴柔信息科技有限公司</t>
  </si>
  <si>
    <t>91310230MA1HFQEN4X</t>
  </si>
  <si>
    <t>上海鸿苑商务咨询中心</t>
  </si>
  <si>
    <t>91310230MA1JW9H030</t>
  </si>
  <si>
    <t>安鹭（上海）商务咨询中心</t>
  </si>
  <si>
    <t>91310230MA1HG1HX2H</t>
  </si>
  <si>
    <t>上海翰砚五金制品有限公司</t>
  </si>
  <si>
    <t>91310230MA1JXRA62N</t>
  </si>
  <si>
    <t>上海崇明倪庆综合商店</t>
  </si>
  <si>
    <t>310230000062509</t>
  </si>
  <si>
    <t>上海柴煜贸易有限公司</t>
  </si>
  <si>
    <t>91310230MACX28W80D</t>
  </si>
  <si>
    <t>上海喀悠商务咨询有限公司</t>
  </si>
  <si>
    <t>91310230MABR43M283</t>
  </si>
  <si>
    <t>上海好颂国际货物运输代理有限公司</t>
  </si>
  <si>
    <t>91310230MA7FG0EE40</t>
  </si>
  <si>
    <t>上海樟层供应链管理有限公司</t>
  </si>
  <si>
    <t>91310230MABXADUF0T</t>
  </si>
  <si>
    <t>上海焜亚智能科技中心</t>
  </si>
  <si>
    <t>91310230MA1JW8571M</t>
  </si>
  <si>
    <t>上海喀聚商务咨询有限公司</t>
  </si>
  <si>
    <t>91310230MABRBY3X3J</t>
  </si>
  <si>
    <t>上海子味广告工作室</t>
  </si>
  <si>
    <t>91310230MA1HG58D2T</t>
  </si>
  <si>
    <t>上海储杭建筑材料有限公司</t>
  </si>
  <si>
    <t>91310230MA1JYQJB3W</t>
  </si>
  <si>
    <t>上海霄宥商务咨询有限公司</t>
  </si>
  <si>
    <t>91310230MABY4K5KXB</t>
  </si>
  <si>
    <t>上海科瓦欣润信息科技服务有限公司</t>
  </si>
  <si>
    <t>91310230MAC1PRWB3Y</t>
  </si>
  <si>
    <t>上海坤振人才咨询有限公司</t>
  </si>
  <si>
    <t>91310230MA1JTX5F9Y</t>
  </si>
  <si>
    <t>上海爱卓贸易有限公司</t>
  </si>
  <si>
    <t>913102307514635831</t>
  </si>
  <si>
    <t>上海班盈物流有限公司</t>
  </si>
  <si>
    <t>91310230MA1JT64A8T</t>
  </si>
  <si>
    <t>上海镐泰企业管理有限公司</t>
  </si>
  <si>
    <t>91310230MAC7FA0F7M</t>
  </si>
  <si>
    <t>上海硬核米网络科技有限公司</t>
  </si>
  <si>
    <t>91310230MA1JTU1452</t>
  </si>
  <si>
    <t>上海朋飞州贸易有限公司</t>
  </si>
  <si>
    <t>91310230MAD8F7A88D</t>
  </si>
  <si>
    <t>上海宾溧供应链管理有限公司</t>
  </si>
  <si>
    <t>91310230MACAM8FR6R</t>
  </si>
  <si>
    <t>上海丘昭科技有限公司</t>
  </si>
  <si>
    <t>91310230MADPEN4U3T</t>
  </si>
  <si>
    <t>上海金兜建筑劳务中心</t>
  </si>
  <si>
    <t>91310230MA1HGKMB64</t>
  </si>
  <si>
    <t>上海雅汐装饰设计工程有限公司</t>
  </si>
  <si>
    <t>91310230MACDQ6N055</t>
  </si>
  <si>
    <t>上海种签建筑劳务有限公司</t>
  </si>
  <si>
    <t>91310230MACBXCP195</t>
  </si>
  <si>
    <t>上海长其信息科技中心</t>
  </si>
  <si>
    <t>91310230MA1K24AJ8F</t>
  </si>
  <si>
    <t>上海浩云嘉业管理咨询中心</t>
  </si>
  <si>
    <t>91310230MA1HJ68N3X</t>
  </si>
  <si>
    <t>上海衡笑商务咨询有限公司</t>
  </si>
  <si>
    <t>91310230MACBYKDT9G</t>
  </si>
  <si>
    <t>上海易庭信息咨询服务中心</t>
  </si>
  <si>
    <t>91310230MA1HFYB684</t>
  </si>
  <si>
    <t>上海荷恋企业管理有限公司</t>
  </si>
  <si>
    <t>91310230MACHQJNQ75</t>
  </si>
  <si>
    <t>上海锦飘电脑网络科技中心</t>
  </si>
  <si>
    <t>91310230MA1K1WADX1</t>
  </si>
  <si>
    <t>上海牡悠商务咨询有限公司</t>
  </si>
  <si>
    <t>91310230MABRW3FD60</t>
  </si>
  <si>
    <t>上海江浙文化传播有限公司</t>
  </si>
  <si>
    <t>91310230342227416W</t>
  </si>
  <si>
    <t>上海绰微商务咨询中心</t>
  </si>
  <si>
    <t>91310230MA1JWHL6XH</t>
  </si>
  <si>
    <t>上海泰蘅建筑工程队</t>
  </si>
  <si>
    <t>91310230MA1HG1936M</t>
  </si>
  <si>
    <t>上海盘娱文化传播有限公司</t>
  </si>
  <si>
    <t>91310230MA1JTURAXT</t>
  </si>
  <si>
    <t>凯攀金融信息服务（上海）有限公司</t>
  </si>
  <si>
    <t>91310115342251432J</t>
  </si>
  <si>
    <t>上海函一建筑工程事务所</t>
  </si>
  <si>
    <t>91310230MA1JTUY291</t>
  </si>
  <si>
    <t>上海寸日商务咨询中心（有限合伙）</t>
  </si>
  <si>
    <t>91310230MA1JUEDA2W</t>
  </si>
  <si>
    <t>上海全宸实业有限公司</t>
  </si>
  <si>
    <t>91310230MA1K207Q5E</t>
  </si>
  <si>
    <t>上海万陶企业管理咨询有限公司</t>
  </si>
  <si>
    <t>91310230MA1K1WP5XJ</t>
  </si>
  <si>
    <t>上海槿泰国际货物运输代理有限公司</t>
  </si>
  <si>
    <t>91310230MABXQKTX84</t>
  </si>
  <si>
    <t>上海青囊百草医学科技发展中心</t>
  </si>
  <si>
    <t>91310230MAC83BR63T</t>
  </si>
  <si>
    <t>上海喀睦商务咨询有限公司</t>
  </si>
  <si>
    <t>91310230MABTXJRU2H</t>
  </si>
  <si>
    <t>上海哆岚商务咨询有限公司</t>
  </si>
  <si>
    <t>91310230MABXD4KH55</t>
  </si>
  <si>
    <t>上海居伽国际货物运输代理有限公司</t>
  </si>
  <si>
    <t>91310230MAC7B78J0U</t>
  </si>
  <si>
    <t>上海源中希物业管理有限公司</t>
  </si>
  <si>
    <t>91310230MADXQ6UQ2G</t>
  </si>
  <si>
    <t>上海展慎企业服务有限公司</t>
  </si>
  <si>
    <t>91310230MACEUR7J92</t>
  </si>
  <si>
    <t>上海维莱度企业管理合伙企业（有限合伙）</t>
  </si>
  <si>
    <t>91310230MA1HGXXD82</t>
  </si>
  <si>
    <t>上海绪杨企业管理有限公司</t>
  </si>
  <si>
    <t>91310230MAC7G7A64X</t>
  </si>
  <si>
    <t>上海循智电子商务有限公司</t>
  </si>
  <si>
    <t>91310230MA1JY0N67D</t>
  </si>
  <si>
    <t>上海器典汽车服务有限公司</t>
  </si>
  <si>
    <t>91310230MADL69N384</t>
  </si>
  <si>
    <t>上海颂澜国际货物运输代理有限公司</t>
  </si>
  <si>
    <t>91310230MAC60KLY0B</t>
  </si>
  <si>
    <t>上海楚飏商务信息咨询有限公司</t>
  </si>
  <si>
    <t>91310230MABTPKEW56</t>
  </si>
  <si>
    <t>上海觅骐供应链管理有限公司</t>
  </si>
  <si>
    <t>91310230MACB48B29K</t>
  </si>
  <si>
    <t>上海栖木毅日用品工作室</t>
  </si>
  <si>
    <t>91310230MABXEX4T6Q</t>
  </si>
  <si>
    <t>上海智联程劳务派遣有限公司</t>
  </si>
  <si>
    <t>91310230MA1HG5KJ81</t>
  </si>
  <si>
    <t>上海盛源喜运输有限公司</t>
  </si>
  <si>
    <t>91310230MADNQ36L1A</t>
  </si>
  <si>
    <t>上海坤寰环境工程有限公司</t>
  </si>
  <si>
    <t>91310230MA1K1U7178</t>
  </si>
  <si>
    <t>上海月灵文化传媒中心</t>
  </si>
  <si>
    <t>91310230MA1K2P4D8H</t>
  </si>
  <si>
    <t>上海徉逸物流有限公司</t>
  </si>
  <si>
    <t>91310230MA1JT2RNXJ</t>
  </si>
  <si>
    <t>菁优童教育科技（上海）有限公司</t>
  </si>
  <si>
    <t>91310230MA1K2RU10D</t>
  </si>
  <si>
    <t>上海申远塑料厂（普通合伙）</t>
  </si>
  <si>
    <t>913102308346411626</t>
  </si>
  <si>
    <t>上海葆垚企业服务有限公司</t>
  </si>
  <si>
    <t>91310230MACH5LTE80</t>
  </si>
  <si>
    <t>上海臣杏供应链有限公司</t>
  </si>
  <si>
    <t>91310230MADJUDCDX1</t>
  </si>
  <si>
    <t>上海景泓文化旅游发展有限公司</t>
  </si>
  <si>
    <t>91310230MA1HFRQH4Q</t>
  </si>
  <si>
    <t>上海富黎电子商务工作室</t>
  </si>
  <si>
    <t>91310230MA1HGPD29K</t>
  </si>
  <si>
    <t>上海谷伦商务咨询有限公司</t>
  </si>
  <si>
    <t>91310230MACHGL6N5J</t>
  </si>
  <si>
    <t>上海赣洺装饰装修有限公司</t>
  </si>
  <si>
    <t>91310230MAC62LP872</t>
  </si>
  <si>
    <t>上海秀超物流有限公司</t>
  </si>
  <si>
    <t>91310230MA1K2E313Y</t>
  </si>
  <si>
    <t>上海睿欣建筑工程中心</t>
  </si>
  <si>
    <t>91310230MA1JTEKW1N</t>
  </si>
  <si>
    <t>上海画奕供应链有限公司</t>
  </si>
  <si>
    <t>91310230MAD88N16XF</t>
  </si>
  <si>
    <t>上海栖宛日用品工作室</t>
  </si>
  <si>
    <t>91310230MABYJUUQ7F</t>
  </si>
  <si>
    <t>陈视装饰设计工程（上海）有限公司</t>
  </si>
  <si>
    <t>91310230398746311C</t>
  </si>
  <si>
    <t>上海锐祈兴实业有限公司</t>
  </si>
  <si>
    <t>91310117770923581P</t>
  </si>
  <si>
    <t>上海弥因商业管理有限公司</t>
  </si>
  <si>
    <t>91310230MA1K0AQH9W</t>
  </si>
  <si>
    <t>上海昇源企运输服务有限公司</t>
  </si>
  <si>
    <t>91310230MADWTW9963</t>
  </si>
  <si>
    <t>崇明县五洋电器五金厂</t>
  </si>
  <si>
    <t>310230000045500</t>
  </si>
  <si>
    <t>上海真额农业科技有限公司</t>
  </si>
  <si>
    <t>91310230MA1JYP1KXX</t>
  </si>
  <si>
    <t>上海腾弘汽车维修设备有限公司</t>
  </si>
  <si>
    <t>91310230572675695W</t>
  </si>
  <si>
    <t>单邦（上海）网络科技有限责任公司</t>
  </si>
  <si>
    <t>91310230MA7D3GCN6W</t>
  </si>
  <si>
    <t>上海枫寄能源工程有限公司</t>
  </si>
  <si>
    <t>91310230MA1HGWT89P</t>
  </si>
  <si>
    <t>上海洋光牙科技术有限公司</t>
  </si>
  <si>
    <t>91310230320829213M</t>
  </si>
  <si>
    <t>上海洪仁商务咨询中心</t>
  </si>
  <si>
    <t>91310230MA1JWQUK62</t>
  </si>
  <si>
    <t>上海洺达建筑工程队</t>
  </si>
  <si>
    <t>91310230MA1HG17J4K</t>
  </si>
  <si>
    <t>上海滔燊企业服务有限公司</t>
  </si>
  <si>
    <t>91310230MACFQBHU87</t>
  </si>
  <si>
    <t>上海誉顷贸易有限公司</t>
  </si>
  <si>
    <t>91310230MACTYAW28F</t>
  </si>
  <si>
    <t>上海捷达劳务派遣有限公司</t>
  </si>
  <si>
    <t>91310230MA1K1Y4U6L</t>
  </si>
  <si>
    <t>上海桓斛供应链有限公司</t>
  </si>
  <si>
    <t>91310230MA1HJD3H1Q</t>
  </si>
  <si>
    <t>上海喀崮商务咨询有限公司</t>
  </si>
  <si>
    <t>91310230MABU5B1AXH</t>
  </si>
  <si>
    <t>上海储承企业管理合伙企业（有限合伙）</t>
  </si>
  <si>
    <t>91310230MA1JUJ3B0U</t>
  </si>
  <si>
    <t>上海春瑛酒店管理有限公司</t>
  </si>
  <si>
    <t>91310230MADQE1YD64</t>
  </si>
  <si>
    <t>诺兮商务咨询（上海）有限公司</t>
  </si>
  <si>
    <t>913102300512677682</t>
  </si>
  <si>
    <t>上海吱鑫商务咨询中心</t>
  </si>
  <si>
    <t>91310230MA1HGXEN99</t>
  </si>
  <si>
    <t>上海亚南服饰有限公司</t>
  </si>
  <si>
    <t>91310230MA1JUEJ410</t>
  </si>
  <si>
    <t>上海追因科技有限公司</t>
  </si>
  <si>
    <t>91310230MA1JU90T1C</t>
  </si>
  <si>
    <t>上海汇融劳务派遣有限公司</t>
  </si>
  <si>
    <t>91310230MA1JWLBX8T</t>
  </si>
  <si>
    <t>上海牧笙物流中心</t>
  </si>
  <si>
    <t>91310230MA1JT81L46</t>
  </si>
  <si>
    <t>上海哼兔电子商务有限公司</t>
  </si>
  <si>
    <t>91310230MA1HFNJA1G</t>
  </si>
  <si>
    <t>上海珏庆文化工作室</t>
  </si>
  <si>
    <t>91310230MABT06JK4G</t>
  </si>
  <si>
    <t>上海贵橙资产管理有限公司</t>
  </si>
  <si>
    <t>9131023033243354XT</t>
  </si>
  <si>
    <t>上海聘谊环境服务有限公司</t>
  </si>
  <si>
    <t>91310230MA1K00672E</t>
  </si>
  <si>
    <t>上海文珮国际货物运输代理有限公司</t>
  </si>
  <si>
    <t>91310230MABYMBCW6Y</t>
  </si>
  <si>
    <t>上海飞战体育俱乐部有限公司</t>
  </si>
  <si>
    <t>91310230MACXCWPF3F</t>
  </si>
  <si>
    <t>上海辞冉国际货物运输代理有限公司</t>
  </si>
  <si>
    <t>91310230MAC0471G7F</t>
  </si>
  <si>
    <t>上海挪维广告有限公司</t>
  </si>
  <si>
    <t>91310230MAE1WJTQ7X</t>
  </si>
  <si>
    <t>上海冉言建筑中心</t>
  </si>
  <si>
    <t>91310230MA1HG5HE8H</t>
  </si>
  <si>
    <t>上海欣彩言物业管理有限公司</t>
  </si>
  <si>
    <t>91310230MADXUM880H</t>
  </si>
  <si>
    <t>上海浩尧信息咨询合伙企业（有限合伙）</t>
  </si>
  <si>
    <t>91310230MA1K1K7M1G</t>
  </si>
  <si>
    <t>上海山璘建筑工程材料有限公司</t>
  </si>
  <si>
    <t>91310230MADA65NL4J</t>
  </si>
  <si>
    <t>上海盈签信息技术咨询有限公司</t>
  </si>
  <si>
    <t>91310230MAC02F22X5</t>
  </si>
  <si>
    <t>上海黎加信息咨询有限公司</t>
  </si>
  <si>
    <t>91310230MAE65JXK0Y</t>
  </si>
  <si>
    <t>上海申瀛灯泡厂盈佳制衣分厂</t>
  </si>
  <si>
    <t>31023010060430002</t>
  </si>
  <si>
    <t>上海科瓦盛新企业管理有限公司</t>
  </si>
  <si>
    <t>91310230MAC39NH36L</t>
  </si>
  <si>
    <t>上海锦锐泓泰物业管理有限公司</t>
  </si>
  <si>
    <t>91310230MA1HJEP72A</t>
  </si>
  <si>
    <t>上海彩壬国际货物运输代理有限公司</t>
  </si>
  <si>
    <t>91310230MA7FQK6J3T</t>
  </si>
  <si>
    <t>上海殿厦企业服务有限公司</t>
  </si>
  <si>
    <t>91310230MACEUQQL3T</t>
  </si>
  <si>
    <t>上海陈昌房地产租赁有限公司</t>
  </si>
  <si>
    <t>91310230MADP8LH96E</t>
  </si>
  <si>
    <t>上海行义交通设施工程有限公司</t>
  </si>
  <si>
    <t>91310230MA1HGWHY5Y</t>
  </si>
  <si>
    <t>上海柏谦信息科技有限公司</t>
  </si>
  <si>
    <t>91310230MA1JU8570T</t>
  </si>
  <si>
    <t>上海龙裔房地产开发有限公司</t>
  </si>
  <si>
    <t>91310230072996409A</t>
  </si>
  <si>
    <t>上海闯梦谊物业有限公司</t>
  </si>
  <si>
    <t>91310230MADW0KPR4J</t>
  </si>
  <si>
    <t>上海湘林餐饮娱乐中心（普通合伙）</t>
  </si>
  <si>
    <t>91310230834640186D</t>
  </si>
  <si>
    <t>上海缔蕴企业管理合伙企业（有限合伙）</t>
  </si>
  <si>
    <t>91310230MA1JYPLN16</t>
  </si>
  <si>
    <t>上海源斯工程服务中心</t>
  </si>
  <si>
    <t>91310230MA1HJ6JR63</t>
  </si>
  <si>
    <t>军领旗下（上海）科技发展有限公司</t>
  </si>
  <si>
    <t>91310230MA1HJ0U68D</t>
  </si>
  <si>
    <t>上海亚安实业有限公司</t>
  </si>
  <si>
    <t>91310230134470470D</t>
  </si>
  <si>
    <t>上海人中龙纺织合伙企业（有限合伙）</t>
  </si>
  <si>
    <t>91310230134410793B</t>
  </si>
  <si>
    <t>上海势驰网络科技有限公司</t>
  </si>
  <si>
    <t>91310230MABY9NK310</t>
  </si>
  <si>
    <t>上海给米呀科技合伙企业（有限合伙）</t>
  </si>
  <si>
    <t>91310230MA7GF01U8T</t>
  </si>
  <si>
    <t>上海雅化网络信息科技有限公司</t>
  </si>
  <si>
    <t>91310230MA1HH47C0E</t>
  </si>
  <si>
    <t>上海玮优信息科技有限公司</t>
  </si>
  <si>
    <t>91310230MAC07URHXL</t>
  </si>
  <si>
    <t>上海三态阳商务咨询有限公司</t>
  </si>
  <si>
    <t>91310230MAC8HK281A</t>
  </si>
  <si>
    <t>上海婕励信息科技有限公司</t>
  </si>
  <si>
    <t>91310230MACNYXLGXG</t>
  </si>
  <si>
    <t>上海华仁融创人力资源中心</t>
  </si>
  <si>
    <t>91310230MACHBNQU8Y</t>
  </si>
  <si>
    <t>上海普釉商贸工作室</t>
  </si>
  <si>
    <t>91310230MABUA80W2U</t>
  </si>
  <si>
    <t>上海榕乙企业服务有限公司</t>
  </si>
  <si>
    <t>91310230MACF3TC39Y</t>
  </si>
  <si>
    <t>上海权余国际货物运输代理有限公司</t>
  </si>
  <si>
    <t>91310230MAC5R7NF9B</t>
  </si>
  <si>
    <t>上海江浙信息科技有限公司</t>
  </si>
  <si>
    <t>91310230342227782Q</t>
  </si>
  <si>
    <t>上海好入职人力资源有限公司</t>
  </si>
  <si>
    <t>91310230MACBX0DA3C</t>
  </si>
  <si>
    <t>上海云胜建筑工程有限公司</t>
  </si>
  <si>
    <t>91310230MA1K1E0C94</t>
  </si>
  <si>
    <t>上海旭岑梁科技有限公司</t>
  </si>
  <si>
    <t>91310230MADUABCK2Q</t>
  </si>
  <si>
    <t>上海堡群实业中心</t>
  </si>
  <si>
    <t>91310230MA1HGNTW05</t>
  </si>
  <si>
    <t>上海泉效智能科技有限公司</t>
  </si>
  <si>
    <t>91310230MA1K08M17N</t>
  </si>
  <si>
    <t>上海杭省企业管理有限公司</t>
  </si>
  <si>
    <t>91310230MAC7F93T8X</t>
  </si>
  <si>
    <t>上海艾宜加企业管理咨询中心</t>
  </si>
  <si>
    <t>91310230MA1K27JAXB</t>
  </si>
  <si>
    <t>上海向谊宣房屋租赁有限公司</t>
  </si>
  <si>
    <t>91310230MADWDQU37L</t>
  </si>
  <si>
    <t>上海雷麒企业管理咨询有限公司</t>
  </si>
  <si>
    <t>91310230MABPNT4509</t>
  </si>
  <si>
    <t>上海谊珑贸易有限公司</t>
  </si>
  <si>
    <t>91310230MADY9JT58Y</t>
  </si>
  <si>
    <t>上海耀夷贸易有限公司</t>
  </si>
  <si>
    <t>91310230MADX6AKG92</t>
  </si>
  <si>
    <t>上海藐悦商务咨询有限公司</t>
  </si>
  <si>
    <t>91310230MABXD34R2P</t>
  </si>
  <si>
    <t>上海画眠供应链有限公司</t>
  </si>
  <si>
    <t>91310230MADL6WUU6C</t>
  </si>
  <si>
    <t>上海丽荷休闲娱乐有限公司</t>
  </si>
  <si>
    <t>91310230MAE4MTQ51P</t>
  </si>
  <si>
    <t>上海晋业文化传播有限公司</t>
  </si>
  <si>
    <t>91310230087870876J</t>
  </si>
  <si>
    <t>上海努凰信息科技咨询有限公司</t>
  </si>
  <si>
    <t>91310230MABR020W9K</t>
  </si>
  <si>
    <t>上海芮喆供应链管理有限公司</t>
  </si>
  <si>
    <t>91310230MABY6Q6J59</t>
  </si>
  <si>
    <t>上海吕欣建筑劳务有限公司</t>
  </si>
  <si>
    <t>91310230MACBYRJ921</t>
  </si>
  <si>
    <t>上海氢亿喜汽车服务有限公司</t>
  </si>
  <si>
    <t>91310230MADYEQT38Y</t>
  </si>
  <si>
    <t>上海殿芙商务咨询有限公司</t>
  </si>
  <si>
    <t>91310230MADUB37X0E</t>
  </si>
  <si>
    <t>上海乐嘉文化传播有限公司</t>
  </si>
  <si>
    <t>91310230MA1JU0LK78</t>
  </si>
  <si>
    <t>上海青奢文化传媒集团有限公司</t>
  </si>
  <si>
    <t>91310230MA7H6QEM8Q</t>
  </si>
  <si>
    <t>上海刻钒信息咨询有限公司</t>
  </si>
  <si>
    <t>91310230MAE5HY336E</t>
  </si>
  <si>
    <t>上海凊轶工贸有限公司</t>
  </si>
  <si>
    <t>91310230MA1JX1NL7B</t>
  </si>
  <si>
    <t>上海硕泰道路工程有限公司</t>
  </si>
  <si>
    <t>91310230MA1K13D382</t>
  </si>
  <si>
    <t>上海家凡信息咨询服务合伙企业（有限合伙）</t>
  </si>
  <si>
    <t>91310230MA1K1HC21T</t>
  </si>
  <si>
    <t>上海卿源亦物业有限公司</t>
  </si>
  <si>
    <t>91310230MADW7WGP1N</t>
  </si>
  <si>
    <t>上海煊季贸易有限公司</t>
  </si>
  <si>
    <t>91310230MABT4BJ9XN</t>
  </si>
  <si>
    <t>上海琦渲建筑工程事务所</t>
  </si>
  <si>
    <t>91310230MA1JTGK99A</t>
  </si>
  <si>
    <t>上海呈萃企业管理有限公司</t>
  </si>
  <si>
    <t>91310230MACJLQEJ6D</t>
  </si>
  <si>
    <t>上海玺贰企业发展有限公司</t>
  </si>
  <si>
    <t>91310230MAC1WXHP7W</t>
  </si>
  <si>
    <t>上海栖之阳日用品工作室</t>
  </si>
  <si>
    <t>91310230MABY93099R</t>
  </si>
  <si>
    <t>上海书旭农业机械有限公司</t>
  </si>
  <si>
    <t>91310230MA1HH2QLXJ</t>
  </si>
  <si>
    <t>上海衔尾文化艺术有限公司</t>
  </si>
  <si>
    <t>91310230MA7K50Q783</t>
  </si>
  <si>
    <t>上海驳姚建筑工程材料有限公司</t>
  </si>
  <si>
    <t>91310230MADB40EL31</t>
  </si>
  <si>
    <t>上海郢英数据科技中心（有限合伙）</t>
  </si>
  <si>
    <t>91310230MA1K0R1C55</t>
  </si>
  <si>
    <t>上海万驰建筑劳务有限公司</t>
  </si>
  <si>
    <t>91310230320915103W</t>
  </si>
  <si>
    <t>上海闽皇游戏机娱乐有限公司</t>
  </si>
  <si>
    <t>91310230560191933Q</t>
  </si>
  <si>
    <t>上海迎冉商务信息咨询有限公司</t>
  </si>
  <si>
    <t>91310230MABR4M2M6N</t>
  </si>
  <si>
    <t>徐立企业管理咨询服务（上海）工作室</t>
  </si>
  <si>
    <t>91310230MA1HGGE713</t>
  </si>
  <si>
    <t>上海焱巍实业中心</t>
  </si>
  <si>
    <t>91310230MA1JT3UE8U</t>
  </si>
  <si>
    <t>上海易达辰展企业管理集团有限公司</t>
  </si>
  <si>
    <t>91310230MA7AG8M248</t>
  </si>
  <si>
    <t>上海森兆咨询管理中心（有限合伙）</t>
  </si>
  <si>
    <t>91310230MA1JW1NBXE</t>
  </si>
  <si>
    <t>上海宠霏企业管理有限公司</t>
  </si>
  <si>
    <t>91310230MACJPP5G3Y</t>
  </si>
  <si>
    <t>上海卒哈咨询管理有限公司</t>
  </si>
  <si>
    <t>91310230MA1HHNHR9J</t>
  </si>
  <si>
    <t>上海坎隐企业管理中心（有限合伙）</t>
  </si>
  <si>
    <t>91310230MA1JWT384N</t>
  </si>
  <si>
    <t>上海袁山意运输有限公司</t>
  </si>
  <si>
    <t>91310230MADMM5U99K</t>
  </si>
  <si>
    <t>上海行之有节商务服务有限公司</t>
  </si>
  <si>
    <t>91310230MADQHQ147N</t>
  </si>
  <si>
    <t>上海吴野艺术设计事务所</t>
  </si>
  <si>
    <t>91310230MA1JTT1BXC</t>
  </si>
  <si>
    <t>上海勤斌建筑工程中心</t>
  </si>
  <si>
    <t>91310230MA1JTRJD5D</t>
  </si>
  <si>
    <t>上海季衡能源投资有限公司</t>
  </si>
  <si>
    <t>9131023007483434XK</t>
  </si>
  <si>
    <t>上海桃花休闲娱乐有限公司</t>
  </si>
  <si>
    <t>91310230MAE3WKJJ01</t>
  </si>
  <si>
    <t>上海祥元宝酒店管理有限公司</t>
  </si>
  <si>
    <t>91310230MAE08LH363</t>
  </si>
  <si>
    <t>上海科灵嘉保洁服务有限公司</t>
  </si>
  <si>
    <t>91310230MA1K0FAL32</t>
  </si>
  <si>
    <t>上海宜尔居房地产有限公司</t>
  </si>
  <si>
    <t>91310230MA1JU4XE5W</t>
  </si>
  <si>
    <t>上海守玮商务咨询有限公司</t>
  </si>
  <si>
    <t>91310230MACBUP7PXY</t>
  </si>
  <si>
    <t>上海雷懋商务信息咨询有限公司</t>
  </si>
  <si>
    <t>91310230MABRM3BMXJ</t>
  </si>
  <si>
    <t>幂宽（上海）科技中心</t>
  </si>
  <si>
    <t>91310230MA1JT4K02L</t>
  </si>
  <si>
    <t>上海拉赫尔生物科技有限公司</t>
  </si>
  <si>
    <t>91310230MA1HFYH07W</t>
  </si>
  <si>
    <t>上海宜成体育服务有限责任公司</t>
  </si>
  <si>
    <t>91310230MA1JXCB76U</t>
  </si>
  <si>
    <t>上海帆平义汽车服务有限公司</t>
  </si>
  <si>
    <t>91310230MADYCH3U83</t>
  </si>
  <si>
    <t>上海龙令堂企业管理咨询服务中心</t>
  </si>
  <si>
    <t>91310230MA1JULL86A</t>
  </si>
  <si>
    <t>扬州市祥和建筑劳务有限公司上海分公司</t>
  </si>
  <si>
    <t>91310230MA1JYRX72B</t>
  </si>
  <si>
    <t>上海盈俐信息技术咨询有限公司</t>
  </si>
  <si>
    <t>91310230MAC2A7MD0U</t>
  </si>
  <si>
    <t>上海烷安企业管理有限公司</t>
  </si>
  <si>
    <t>91310230MAC8HGT820</t>
  </si>
  <si>
    <t>上海上野文化传播有限公司</t>
  </si>
  <si>
    <t>91310230MA1JXA8C25</t>
  </si>
  <si>
    <t>上海茗煦企业管理咨询中心</t>
  </si>
  <si>
    <t>91310230MA1JWPRE57</t>
  </si>
  <si>
    <t>上海懿檬商务咨询有限公司</t>
  </si>
  <si>
    <t>91310230MABQH3F31E</t>
  </si>
  <si>
    <t>上海秋阗供应链有限公司</t>
  </si>
  <si>
    <t>91310230MAE8EPA24W</t>
  </si>
  <si>
    <t>上海燊鲤建筑工程有限公司</t>
  </si>
  <si>
    <t>91310230MA1JWQ2X48</t>
  </si>
  <si>
    <t>上海琴林物流有限公司</t>
  </si>
  <si>
    <t>91310230MABU6LHR34</t>
  </si>
  <si>
    <t>上海嘉信同盛信息咨询服务有限公司</t>
  </si>
  <si>
    <t>91310230MACBWGCP8F</t>
  </si>
  <si>
    <t>上海冷斌制冷设备有限公司</t>
  </si>
  <si>
    <t>91310230MA1K1A7R50</t>
  </si>
  <si>
    <t>上海念弘纺织机械厂</t>
  </si>
  <si>
    <t>91310230779330993Y</t>
  </si>
  <si>
    <t>上海帅帅鑫汽车服务有限公司</t>
  </si>
  <si>
    <t>91310230MADL69AY9Y</t>
  </si>
  <si>
    <t>上海智翎软件科技有限公司</t>
  </si>
  <si>
    <t>913102303584394991</t>
  </si>
  <si>
    <t>上海星明洋益文化传媒有限公司</t>
  </si>
  <si>
    <t>91310230MA1HHJGR17</t>
  </si>
  <si>
    <t>上海忠美文化交流中心</t>
  </si>
  <si>
    <t>91310230MA1JUDQ6XK</t>
  </si>
  <si>
    <t>上海昱曳商务咨询有限公司</t>
  </si>
  <si>
    <t>91310230MA7KQTTH25</t>
  </si>
  <si>
    <t>上海鑫豪房地产营销策划事务所（有限合伙）</t>
  </si>
  <si>
    <t>91310230MA1K14MM3R</t>
  </si>
  <si>
    <t>上海豪伟劳务派遣有限公司</t>
  </si>
  <si>
    <t>91310230MA1K27AK4R</t>
  </si>
  <si>
    <t>上海颂玛贸易有限公司</t>
  </si>
  <si>
    <t>91310230MA1HJ4D28N</t>
  </si>
  <si>
    <t>上海创制健华生物医药研究中心</t>
  </si>
  <si>
    <t>91310230MA1HHQQN1W</t>
  </si>
  <si>
    <t>上海好湃实业有限公司</t>
  </si>
  <si>
    <t>91310230MAC8QU0K3G</t>
  </si>
  <si>
    <t>上海贤珩贸易商行</t>
  </si>
  <si>
    <t>91310230MA1JTHJ60W</t>
  </si>
  <si>
    <t>上海安孪实业有限公司</t>
  </si>
  <si>
    <t>91310230MAC84D7677</t>
  </si>
  <si>
    <t>上海都凡信息科技中心</t>
  </si>
  <si>
    <t>91310230MA1JWCAW9D</t>
  </si>
  <si>
    <t>上海卓煊装饰工程设计有限公司</t>
  </si>
  <si>
    <t>91310230MA1K02UF6Q</t>
  </si>
  <si>
    <t>上海崧睿企业管理咨询中心</t>
  </si>
  <si>
    <t>91310230MA1JWPMU4T</t>
  </si>
  <si>
    <t>上海昳翰企业管理咨询中心</t>
  </si>
  <si>
    <t>91310230MA1JWPMF15</t>
  </si>
  <si>
    <t>上海鹄威贸易中心（个人独资）</t>
  </si>
  <si>
    <t>91310230MADDT63L8W</t>
  </si>
  <si>
    <t>上海艺锘言科技有限公司</t>
  </si>
  <si>
    <t>91310230MABX671640</t>
  </si>
  <si>
    <t>上海鸿福劳务派遣有限公司</t>
  </si>
  <si>
    <t>91310230MA1HH6927K</t>
  </si>
  <si>
    <t>上海池机电子科技有限公司</t>
  </si>
  <si>
    <t>91310230MA1K2WMM55</t>
  </si>
  <si>
    <t>上海翡翎建筑材料中心</t>
  </si>
  <si>
    <t>91310230MA1HGMRB30</t>
  </si>
  <si>
    <t>上海喀钏商务咨询有限公司</t>
  </si>
  <si>
    <t>91310230MABT8DL577</t>
  </si>
  <si>
    <t>上海瞳视管理咨询合伙企业（有限合伙）</t>
  </si>
  <si>
    <t>91310230MA1K137B5Y</t>
  </si>
  <si>
    <t>上海帮恒汽车服务有限公司</t>
  </si>
  <si>
    <t>91310230MADXGMG266</t>
  </si>
  <si>
    <t>上海寰岛办公用品有限公司</t>
  </si>
  <si>
    <t>91310230072908704L</t>
  </si>
  <si>
    <t>上海栖之求日用品工作室</t>
  </si>
  <si>
    <t>91310230MABYUFFF0B</t>
  </si>
  <si>
    <t>上海顶力工贸有限公司</t>
  </si>
  <si>
    <t>91310230MA1JWJ0R3A</t>
  </si>
  <si>
    <t>上海通嵘建筑工程有限公司</t>
  </si>
  <si>
    <t>91310230MA1JWQ2Q7C</t>
  </si>
  <si>
    <t>上海连移通讯器材有限公司</t>
  </si>
  <si>
    <t>91310230697252418H</t>
  </si>
  <si>
    <t>上海飏暄商务咨询中心</t>
  </si>
  <si>
    <t>91310230MA1JULXA9Q</t>
  </si>
  <si>
    <t>上海楚峪商务信息咨询有限公司</t>
  </si>
  <si>
    <t>91310230MABQY3AJ3C</t>
  </si>
  <si>
    <t>上海募进机电设备有限公司</t>
  </si>
  <si>
    <t>91310230MA1K1HB92F</t>
  </si>
  <si>
    <t>上海赳赳齐贸易有限公司</t>
  </si>
  <si>
    <t>91310230MAC22KCU8Q</t>
  </si>
  <si>
    <t>上海叠伽供应链有限公司</t>
  </si>
  <si>
    <t>91310230MAD8QXE68N</t>
  </si>
  <si>
    <t>上海莱胧供应链管理有限公司</t>
  </si>
  <si>
    <t>91310230MABU7XJF6H</t>
  </si>
  <si>
    <t>上海欢鲍供应链有限公司</t>
  </si>
  <si>
    <t>91310230MA1HJD1G09</t>
  </si>
  <si>
    <t>上海纳安货运代理中心（有限合伙）</t>
  </si>
  <si>
    <t>91310230MA1JX2YX8C</t>
  </si>
  <si>
    <t>陕西一林工程有限责任公司上海分公司</t>
  </si>
  <si>
    <t>91310230MA1HGC688F</t>
  </si>
  <si>
    <t>上海吟利投资管理中心（有限合伙）</t>
  </si>
  <si>
    <t>91310230MA1JX5FJ0Q</t>
  </si>
  <si>
    <t>上海桦岳国际货物运输代理有限公司</t>
  </si>
  <si>
    <t>91310230MAC7QWG306</t>
  </si>
  <si>
    <t>上海楷杰物流有限公司</t>
  </si>
  <si>
    <t>91310230669448544W</t>
  </si>
  <si>
    <t>上海万友网络科技有限公司</t>
  </si>
  <si>
    <t>91310230MA1JUHCTX1</t>
  </si>
  <si>
    <t>上海汝霖服装有限公司</t>
  </si>
  <si>
    <t>913102303015091340</t>
  </si>
  <si>
    <t>上海衍峰贸易商行</t>
  </si>
  <si>
    <t>91310230MA1JYC987C</t>
  </si>
  <si>
    <t>上海龙爱量子商务信息咨询合伙企业（有限合伙）</t>
  </si>
  <si>
    <t>91310230MA1JYMRY1C</t>
  </si>
  <si>
    <t>上海游懿实业合伙企业（有限合伙）</t>
  </si>
  <si>
    <t>91310230MA1HJ1K91L</t>
  </si>
  <si>
    <t>上海忞亨商务信息咨询有限公司</t>
  </si>
  <si>
    <t>91310230MA1K0AWG9J</t>
  </si>
  <si>
    <t>上海珍齐信息咨询中心</t>
  </si>
  <si>
    <t>91310230MA1HGYUU0K</t>
  </si>
  <si>
    <t>上海衡书供应链管理有限公司</t>
  </si>
  <si>
    <t>91310230MABWXGF3XA</t>
  </si>
  <si>
    <t>上海港德商务咨询有限公司</t>
  </si>
  <si>
    <t>91310230MA1K1H3Q0B</t>
  </si>
  <si>
    <t>上海启创纬莱企业管理合伙企业（有限合伙）</t>
  </si>
  <si>
    <t>91310230MA1HGXU379</t>
  </si>
  <si>
    <t>上海淳辉供应链管理有限公司</t>
  </si>
  <si>
    <t>91310230MA1JTBKK54</t>
  </si>
  <si>
    <t>上海杰鑫宇房屋租赁有限公司</t>
  </si>
  <si>
    <t>91310230MADUB26L3H</t>
  </si>
  <si>
    <t>上海牧苇国际货物运输代理有限公司</t>
  </si>
  <si>
    <t>91310230MAC7QWJK9X</t>
  </si>
  <si>
    <t>上海升鑫易汽车服务有限公司</t>
  </si>
  <si>
    <t>91310230MADMW37Q0D</t>
  </si>
  <si>
    <t>上海玺链企业发展有限公司</t>
  </si>
  <si>
    <t>91310230MAC2DEW46N</t>
  </si>
  <si>
    <t>上海享素国际货物运输代理有限公司</t>
  </si>
  <si>
    <t>91310230MAC5KH973G</t>
  </si>
  <si>
    <t>上海浙逸信息科技有限公司</t>
  </si>
  <si>
    <t>91310230MA1JW7BR00</t>
  </si>
  <si>
    <t>上海豆时企业管理咨询合伙企业（有限合伙）</t>
  </si>
  <si>
    <t>91310230MA1K1U8T28</t>
  </si>
  <si>
    <t>上海凌驲科技服务中心</t>
  </si>
  <si>
    <t>91310230MA1HH4817E</t>
  </si>
  <si>
    <t>上海胜河喜物业管理有限公司</t>
  </si>
  <si>
    <t>91310230MADWD30L0F</t>
  </si>
  <si>
    <t>上海卓木包装设计中心</t>
  </si>
  <si>
    <t>91310230MA1K2KEF43</t>
  </si>
  <si>
    <t>上海鸿晁商务管理合伙企业（有限合伙）</t>
  </si>
  <si>
    <t>91310230MA1K0K9Y70</t>
  </si>
  <si>
    <t>上海崮棣娇企业管理有限公司</t>
  </si>
  <si>
    <t>91310230MAC7FA0555</t>
  </si>
  <si>
    <t>上海慧悦文化有限公司</t>
  </si>
  <si>
    <t>91310230MACNFGWJ4G</t>
  </si>
  <si>
    <t>上海妮欧展览服务有限公司</t>
  </si>
  <si>
    <t>91310230798936149P</t>
  </si>
  <si>
    <t>上海妙语建筑设计有限公司</t>
  </si>
  <si>
    <t>91310230MA1K02BW45</t>
  </si>
  <si>
    <t>上海喀留商务咨询有限公司</t>
  </si>
  <si>
    <t>91310230MABTXKLH0U</t>
  </si>
  <si>
    <t>上海弘柄实业中心</t>
  </si>
  <si>
    <t>91310230MA1JT3UG4H</t>
  </si>
  <si>
    <t>上海明瑕商务咨询中心</t>
  </si>
  <si>
    <t>91310230MA1JWQUL4W</t>
  </si>
  <si>
    <t>上海淼福建筑装潢有限公司</t>
  </si>
  <si>
    <t>91310230MA1K050U6H</t>
  </si>
  <si>
    <t>奕颖（上海）广告中心</t>
  </si>
  <si>
    <t>91310230MA1JUT2YXD</t>
  </si>
  <si>
    <t>上海算绘供应链管理有限公司</t>
  </si>
  <si>
    <t>91310230MABUUDKHXP</t>
  </si>
  <si>
    <t>汉瓴（上海）信息系统有限公司</t>
  </si>
  <si>
    <t>91310230MA1K0G4B67</t>
  </si>
  <si>
    <t>上海辰烯智能系统工程有限公司</t>
  </si>
  <si>
    <t>91310230MA1HG4QD4L</t>
  </si>
  <si>
    <t>上海玺山企业发展有限公司</t>
  </si>
  <si>
    <t>91310230MAC15XNG4N</t>
  </si>
  <si>
    <t>上海文赏商务咨询有限公司</t>
  </si>
  <si>
    <t>91310230MAD8B04U9G</t>
  </si>
  <si>
    <t>上海笙染建筑劳务有限公司</t>
  </si>
  <si>
    <t>91310230MAE7ACY618</t>
  </si>
  <si>
    <t>上海明时点眼镜服务有限公司</t>
  </si>
  <si>
    <t>91310230MA1JWL4B31</t>
  </si>
  <si>
    <t>上海雨萱劳务派遣有限公司</t>
  </si>
  <si>
    <t>91310230MA1JU2UF9G</t>
  </si>
  <si>
    <t>上海帆盛纺织有限公司</t>
  </si>
  <si>
    <t>91310230669441668E</t>
  </si>
  <si>
    <t>上海翦丽信息科技有限公司</t>
  </si>
  <si>
    <t>91310230MA1HH9CR98</t>
  </si>
  <si>
    <t>上海赤众贸易有限公司</t>
  </si>
  <si>
    <t>91310230MA1K1NH70D</t>
  </si>
  <si>
    <t>贵鹰（上海）建筑劳务有限公司</t>
  </si>
  <si>
    <t>91310230MA1JYKE80M</t>
  </si>
  <si>
    <t>上海律舫国际货物运输代理有限公司</t>
  </si>
  <si>
    <t>91310230MAC51JL98C</t>
  </si>
  <si>
    <t>上海亨砷信息科技有限公司</t>
  </si>
  <si>
    <t>91310230MACEUGC05E</t>
  </si>
  <si>
    <t>港沿所</t>
  </si>
  <si>
    <t>上海浙程企业管理中心</t>
  </si>
  <si>
    <t>91310230MA1HG3WH22</t>
  </si>
  <si>
    <t>上海正楠建筑工程有限公司</t>
  </si>
  <si>
    <t>91310230MA1HFMDF12</t>
  </si>
  <si>
    <t>上海拓菀信息科技合伙企业（有限合伙）</t>
  </si>
  <si>
    <t>91310113MA1GNGR399</t>
  </si>
  <si>
    <t>上海桁槿商务服务中心</t>
  </si>
  <si>
    <t>91310230MA1JU4M00H</t>
  </si>
  <si>
    <t>上海南橙商务咨询有限公司</t>
  </si>
  <si>
    <t>91310230MAC6HJU77D</t>
  </si>
  <si>
    <t>上海谌雨信息科技有限公司</t>
  </si>
  <si>
    <t>91310230MA1JYJ441L</t>
  </si>
  <si>
    <t>上海德耐云实业有限公司</t>
  </si>
  <si>
    <t>91310230MADH0H7QX9</t>
  </si>
  <si>
    <t>上海武玉企业管理有限公司</t>
  </si>
  <si>
    <t>91310230MA1JUL8E20</t>
  </si>
  <si>
    <t>上海庄坊实业有限公司</t>
  </si>
  <si>
    <t>91310230MA1K2KH788</t>
  </si>
  <si>
    <t>上海超特宇商务咨询有限公司</t>
  </si>
  <si>
    <t>91310230MA1HJ8XBXQ</t>
  </si>
  <si>
    <t>上海兆路企业管理咨询中心（有限合伙）</t>
  </si>
  <si>
    <t>91310230MA1HFXB49X</t>
  </si>
  <si>
    <t>上海甄极欣览网络科技有限公司</t>
  </si>
  <si>
    <t>91310230MA1JTNU75L</t>
  </si>
  <si>
    <t>上海铭谭国际货物运输代理有限公司</t>
  </si>
  <si>
    <t>91310230MAC5KJ8U0D</t>
  </si>
  <si>
    <t>上海俐芯信息科技有限公司</t>
  </si>
  <si>
    <t>91310230MACDN90Y9R</t>
  </si>
  <si>
    <t>上海攀宕国际货物运输代理有限公司</t>
  </si>
  <si>
    <t>91310230MAC4X8KQ4P</t>
  </si>
  <si>
    <t>上海联温电子科技有限公司</t>
  </si>
  <si>
    <t>91310230MA1JYU636F</t>
  </si>
  <si>
    <t>上海富升鑫餐饮发展有限公司</t>
  </si>
  <si>
    <t>91310230MABRLKBM0L</t>
  </si>
  <si>
    <t>上海遍凋实业有限公司</t>
  </si>
  <si>
    <t>91310109MA1G60F01C</t>
  </si>
  <si>
    <t>上海尊泰建筑工程有限公司</t>
  </si>
  <si>
    <t>91310230MA1K0WX980</t>
  </si>
  <si>
    <t>上海兢颂实业有限公司</t>
  </si>
  <si>
    <t>91310230MA1JY38A28</t>
  </si>
  <si>
    <t>上海卉迷农业科技发展有限公司</t>
  </si>
  <si>
    <t>91310230MA1JYM1LXG</t>
  </si>
  <si>
    <t>上海册坤册商务咨询中心</t>
  </si>
  <si>
    <t>91310120MA1HQ7MF81</t>
  </si>
  <si>
    <t>上海宏霞保洁服务经营部</t>
  </si>
  <si>
    <t>91310230MA1K171LXD</t>
  </si>
  <si>
    <t>沪镓芯科（上海）半导体科技有限公司</t>
  </si>
  <si>
    <t>91310230MABU94776M</t>
  </si>
  <si>
    <t>上海钧芸国际货物运输代理有限公司</t>
  </si>
  <si>
    <t>91310230MAC548461P</t>
  </si>
  <si>
    <t>上海龙檩商务咨询中心</t>
  </si>
  <si>
    <t>91310230MA1JW0DK78</t>
  </si>
  <si>
    <t>上海翠柔国际货物运输代理有限公司</t>
  </si>
  <si>
    <t>91310230MA1JY2HW76</t>
  </si>
  <si>
    <t>上海璇东信息技术服务中心</t>
  </si>
  <si>
    <t>91310230MA1K1N3B4E</t>
  </si>
  <si>
    <t>上海亓浩商务咨询有限公司</t>
  </si>
  <si>
    <t>91310230MACHAWWN84</t>
  </si>
  <si>
    <t>上海尧飞信息科技有限公司</t>
  </si>
  <si>
    <t>91310230MA1JXJG85H</t>
  </si>
  <si>
    <t>上海金软建筑工程中心</t>
  </si>
  <si>
    <t>91310230MA1HHF9C3J</t>
  </si>
  <si>
    <t>上海双郸商务咨询有限公司</t>
  </si>
  <si>
    <t>91310230MA7GDT653D</t>
  </si>
  <si>
    <t>上海恒兑供应链管理有限公司</t>
  </si>
  <si>
    <t>91310116593170151U</t>
  </si>
  <si>
    <t>上海氢美商务咨询有限公司</t>
  </si>
  <si>
    <t>91310230MA1K0QKA78</t>
  </si>
  <si>
    <t>上海银泰保险代理有限公司</t>
  </si>
  <si>
    <t>91310230MAC71M9C6M</t>
  </si>
  <si>
    <t>上海兼逊建筑工程有限公司</t>
  </si>
  <si>
    <t>91310230MA1HJBJ84F</t>
  </si>
  <si>
    <t>上海魏训信息咨询服务有限公司</t>
  </si>
  <si>
    <t>91310230MA7B75NG93</t>
  </si>
  <si>
    <t>上海仁极数字科技有限公司</t>
  </si>
  <si>
    <t>91310230MA1HG6W87X</t>
  </si>
  <si>
    <t>上海佳人俏美容工作室</t>
  </si>
  <si>
    <t>91310230MACBWBQ68X</t>
  </si>
  <si>
    <t>上海拓达优维实业有限公司</t>
  </si>
  <si>
    <t>91310230MA1JUR0R48</t>
  </si>
  <si>
    <t>上海晓邺装卸搬运服务中心</t>
  </si>
  <si>
    <t>91310230MA1K175P86</t>
  </si>
  <si>
    <t>上海壹芬环境科技有限公司</t>
  </si>
  <si>
    <t>91310230MA1K2NTM56</t>
  </si>
  <si>
    <t>上海森芯电子有限公司</t>
  </si>
  <si>
    <t>913102300840798948</t>
  </si>
  <si>
    <t>上海琴葶信息科技有限公司</t>
  </si>
  <si>
    <t>91310230MA7FDUAR04</t>
  </si>
  <si>
    <t>远骏煤炭（上海）有限公司</t>
  </si>
  <si>
    <t>91310230MA1HGH6T3N</t>
  </si>
  <si>
    <t>上海玢柑信息科技有限公司</t>
  </si>
  <si>
    <t>91310230MA7GMG4385</t>
  </si>
  <si>
    <t>上海宇功国际物流有限公司</t>
  </si>
  <si>
    <t>91310230MABXX35662</t>
  </si>
  <si>
    <t>上海宙帅实业有限公司</t>
  </si>
  <si>
    <t>91310230MA1JTJ938N</t>
  </si>
  <si>
    <t>上海匹泰商务咨询有限公司</t>
  </si>
  <si>
    <t>91310230MA1JUUAK9Q</t>
  </si>
  <si>
    <t>上海昔飞商务咨询有限公司</t>
  </si>
  <si>
    <t>91310230MA1JYXYD4A</t>
  </si>
  <si>
    <t>上海恪夏实业有限公司</t>
  </si>
  <si>
    <t>91310230MA1HFNL61P</t>
  </si>
  <si>
    <t>上海扣及商务信息咨询有限公司</t>
  </si>
  <si>
    <t>91310230MA1K2W996P</t>
  </si>
  <si>
    <t>上海夏益建筑设计中心</t>
  </si>
  <si>
    <t>91310230MA1JWTTX4Y</t>
  </si>
  <si>
    <t>上海贵彧科技服务中心</t>
  </si>
  <si>
    <t>91310230MA1JW08G29</t>
  </si>
  <si>
    <t>上海砀展商贸有限公司</t>
  </si>
  <si>
    <t>91310230MA1JYCG73N</t>
  </si>
  <si>
    <t>上海钧伟实业有限公司</t>
  </si>
  <si>
    <t>91310230MA1JULG84D</t>
  </si>
  <si>
    <t>上海翰学建筑工程有限公司</t>
  </si>
  <si>
    <t>91310230MA1HHDAF9F</t>
  </si>
  <si>
    <t>上海广淼金属材料销售中心</t>
  </si>
  <si>
    <t>91310230MA1K2RK76Q</t>
  </si>
  <si>
    <t>上海幸华供应链管理有限公司</t>
  </si>
  <si>
    <t>91310230MA1JY5M72D</t>
  </si>
  <si>
    <t>上海满帅实业有限公司</t>
  </si>
  <si>
    <t>91310230MA1JTJFX1X</t>
  </si>
  <si>
    <t>上海成俄建材有限公司</t>
  </si>
  <si>
    <t>91310230MAD3F5BD5K</t>
  </si>
  <si>
    <t>上海坊庄商务咨询有限公司</t>
  </si>
  <si>
    <t>91310230MA1JTDF3XM</t>
  </si>
  <si>
    <t>上海进波商务咨询服务中心</t>
  </si>
  <si>
    <t>91310230MA1K171R9L</t>
  </si>
  <si>
    <t>上海升凝企业策划有限公司</t>
  </si>
  <si>
    <t>91310230MAD2JDM36K</t>
  </si>
  <si>
    <t>上海福釜建筑工程有限公司</t>
  </si>
  <si>
    <t>91310230MA1JYBA64F</t>
  </si>
  <si>
    <t>上海珺驰物流有限公司</t>
  </si>
  <si>
    <t>91310230MA7BTXFE8N</t>
  </si>
  <si>
    <t>上海格昊实业有限公司</t>
  </si>
  <si>
    <t>91310230MA1HG0781Q</t>
  </si>
  <si>
    <t>上海飞会会展服务有限公司</t>
  </si>
  <si>
    <t>91310230MACP37M58C</t>
  </si>
  <si>
    <t>上海郇氏商贸有限公司</t>
  </si>
  <si>
    <t>91310230MABY39ME3G</t>
  </si>
  <si>
    <t>上海茁沿建筑材料有限公司</t>
  </si>
  <si>
    <t>91310230MA1HJBQJ9B</t>
  </si>
  <si>
    <t>上海骥慕实业有限公司</t>
  </si>
  <si>
    <t>91310230MA1JUUCR9A</t>
  </si>
  <si>
    <t>上海壹徉餐饮管理有限公司</t>
  </si>
  <si>
    <t>91310230MACEXNE03E</t>
  </si>
  <si>
    <t>上海和思商务信息咨询有限公司</t>
  </si>
  <si>
    <t>91310230MA1JTUR16A</t>
  </si>
  <si>
    <t>上海咏圻网络科技有限公司</t>
  </si>
  <si>
    <t>91310230MA7H0X3X4U</t>
  </si>
  <si>
    <t>上海经赋商务咨询有限公司</t>
  </si>
  <si>
    <t>91310230MA1HHCBW1J</t>
  </si>
  <si>
    <t>上海锺祥纺织有限公司</t>
  </si>
  <si>
    <t>91310230MA1JYKQ60C</t>
  </si>
  <si>
    <t>上海旦领餐饮管理有限公司</t>
  </si>
  <si>
    <t>91310230MACF8B3M5C</t>
  </si>
  <si>
    <t>上海谦朵企业管理有限公司</t>
  </si>
  <si>
    <t>91310230MA1JYW9E0G</t>
  </si>
  <si>
    <t>上海玮鑫国际物流有限公司</t>
  </si>
  <si>
    <t>91310230MACC7GP275</t>
  </si>
  <si>
    <t>上海屏研国际货物运输代理有限公司</t>
  </si>
  <si>
    <t>91310230MAC6C8L727</t>
  </si>
  <si>
    <t>上海裕芃市场营销策划有限公司</t>
  </si>
  <si>
    <t>91310230MACW4GJY28</t>
  </si>
  <si>
    <t>上海芳璇贸易发展有限公司</t>
  </si>
  <si>
    <t>91310230MA1JTNB90C</t>
  </si>
  <si>
    <t>上海鲁良建筑工程有限公司</t>
  </si>
  <si>
    <t>91310230MA1K2AUJ1M</t>
  </si>
  <si>
    <t>上海行壬商务咨询服务有限公司</t>
  </si>
  <si>
    <t>91310230MA7AKQ9F9U</t>
  </si>
  <si>
    <t>上海卉控财务咨询有限公司</t>
  </si>
  <si>
    <t>91310230MA1JYKUQXR</t>
  </si>
  <si>
    <t>上海宇询商务咨询服务有限公司</t>
  </si>
  <si>
    <t>91310230MA1HHRYD33</t>
  </si>
  <si>
    <t>上海广兴达管理咨询有限公司</t>
  </si>
  <si>
    <t>91310230MABUE8R042</t>
  </si>
  <si>
    <t>上海侩挚贸易中心</t>
  </si>
  <si>
    <t>91310230MA1HGUG13X</t>
  </si>
  <si>
    <t>上海品步技术服务中心</t>
  </si>
  <si>
    <t>91310230MA1HGBQE1Y</t>
  </si>
  <si>
    <t>上海及荣物流有限公司</t>
  </si>
  <si>
    <t>91310230MAC430J50Y</t>
  </si>
  <si>
    <t>上海俐杨建筑装修装饰中心</t>
  </si>
  <si>
    <t>91310230MACD20L80W</t>
  </si>
  <si>
    <t>上海莱眯文化传播有限公司</t>
  </si>
  <si>
    <t>91310230MAC265GP3M</t>
  </si>
  <si>
    <t>上海萧国建筑装饰有限公司</t>
  </si>
  <si>
    <t>91310230301359279T</t>
  </si>
  <si>
    <t>上海跟凝建筑工程服务有限公司</t>
  </si>
  <si>
    <t>91310230MAD6X8FW5K</t>
  </si>
  <si>
    <t>上海鲤鱼山商务咨询中心</t>
  </si>
  <si>
    <t>91310230MA1JUENE9R</t>
  </si>
  <si>
    <t>上海乐克单汽车销售有限公司</t>
  </si>
  <si>
    <t>91310230MACU9F8B78</t>
  </si>
  <si>
    <t>上海群汝实业有限公司</t>
  </si>
  <si>
    <t>91310230MA1HGGQ19E</t>
  </si>
  <si>
    <t>上海林兆企业管理咨询有限公司</t>
  </si>
  <si>
    <t>91310230MA1JULQ107</t>
  </si>
  <si>
    <t>上海撞景建材有限公司</t>
  </si>
  <si>
    <t>91310230MA1JY5L764</t>
  </si>
  <si>
    <t>上海微骏建筑材料有限公司</t>
  </si>
  <si>
    <t>91310230MA1HJ7RB9W</t>
  </si>
  <si>
    <t>上海聚之祥建筑劳务有限公司</t>
  </si>
  <si>
    <t>91310230MA1JWNY42Q</t>
  </si>
  <si>
    <t>上海康少特建筑设计咨询中心</t>
  </si>
  <si>
    <t>91310230MA1JW03H9K</t>
  </si>
  <si>
    <t>上海褚拂实业有限公司</t>
  </si>
  <si>
    <t>91310230MA1HGF1B9Y</t>
  </si>
  <si>
    <t>上海今的企业管理有限公司</t>
  </si>
  <si>
    <t>91310230MA1JYK938W</t>
  </si>
  <si>
    <t>上海棠源酒店管理有限公司</t>
  </si>
  <si>
    <t>91310230MABW45JK6K</t>
  </si>
  <si>
    <t>上海亥矩信息科技有限公司</t>
  </si>
  <si>
    <t>91310230MACLX2UF73</t>
  </si>
  <si>
    <t>上海西泉实业有限公司</t>
  </si>
  <si>
    <t>91310230MA1HFPD239</t>
  </si>
  <si>
    <t>上海文陆科技有限公司</t>
  </si>
  <si>
    <t>91310230MACDE8789M</t>
  </si>
  <si>
    <t>上海瀛竺软件科技有限公司</t>
  </si>
  <si>
    <t>91310230MA1HGKQR27</t>
  </si>
  <si>
    <t>上海暮尘企业管理咨询中心</t>
  </si>
  <si>
    <t>91310230MA1JU0H83F</t>
  </si>
  <si>
    <t>上海艾展建筑材料有限公司</t>
  </si>
  <si>
    <t>91310230MA1HJ93E68</t>
  </si>
  <si>
    <t>上海野帆文化传媒有限公司</t>
  </si>
  <si>
    <t>91310230MACLJ33M99</t>
  </si>
  <si>
    <t>上海禄赢会展服务有限公司</t>
  </si>
  <si>
    <t>91310230MACMQKPL65</t>
  </si>
  <si>
    <t>上海称欣汽车运输服务有限公司</t>
  </si>
  <si>
    <t>91310230MA1JXBWMXT</t>
  </si>
  <si>
    <t>上海顾登信息咨询中心</t>
  </si>
  <si>
    <t>91310230MA1HFW767U</t>
  </si>
  <si>
    <t>上海岂洁商务咨询有限公司</t>
  </si>
  <si>
    <t>91310230MACJNRPD0F</t>
  </si>
  <si>
    <t>上海挚庆商务服务中心</t>
  </si>
  <si>
    <t>91310230MA1HHXA510</t>
  </si>
  <si>
    <t>上海挚军商务服务中心</t>
  </si>
  <si>
    <t>91310230MA1HHX8M8T</t>
  </si>
  <si>
    <t>上海水番建筑中心</t>
  </si>
  <si>
    <t>91310230MA1JWT261M</t>
  </si>
  <si>
    <t>上海赵岩建筑工程有限公司</t>
  </si>
  <si>
    <t>91310230MA1HFQF88H</t>
  </si>
  <si>
    <t>上海卉静建筑装饰有限公司</t>
  </si>
  <si>
    <t>91310230MA1K085X03</t>
  </si>
  <si>
    <t>上海渐锦网络科技有限公司</t>
  </si>
  <si>
    <t>91310230MA1JYLRR10</t>
  </si>
  <si>
    <t>上海段普实业有限公司</t>
  </si>
  <si>
    <t>91310230MA1JYMCR96</t>
  </si>
  <si>
    <t>上海郭益实业有限公司</t>
  </si>
  <si>
    <t>91310230MA1JYMC757</t>
  </si>
  <si>
    <t>上海戎扬汽车租赁有限公司</t>
  </si>
  <si>
    <t>91310230MA1K05PC8T</t>
  </si>
  <si>
    <t>上海伽骋建筑科技有限公司</t>
  </si>
  <si>
    <t>91310230MABPB12U0T</t>
  </si>
  <si>
    <t>上海冲云企业管理中心</t>
  </si>
  <si>
    <t>91310230MA1HH7T51U</t>
  </si>
  <si>
    <t>上海喆通实业有限公司</t>
  </si>
  <si>
    <t>91310230MA1HGGML7T</t>
  </si>
  <si>
    <t>上海欢平商务咨询服务有限公司</t>
  </si>
  <si>
    <t>91310230MA1HHM8F02</t>
  </si>
  <si>
    <t>慧润文泽生物科技（上海）有限公司</t>
  </si>
  <si>
    <t>91310230MA1JXX6R5R</t>
  </si>
  <si>
    <t>上海晓乔网络信息服务有限公司</t>
  </si>
  <si>
    <t>91310230MA1JXTHY1B</t>
  </si>
  <si>
    <t>上海玄彰信息科技有限公司</t>
  </si>
  <si>
    <t>91310230MA1JYFL22T</t>
  </si>
  <si>
    <t>上海律芽商务咨询中心</t>
  </si>
  <si>
    <t>91310230MA1JW35E55</t>
  </si>
  <si>
    <t>上海厚坤供应链中心</t>
  </si>
  <si>
    <t>91310230MA1JWH2MXT</t>
  </si>
  <si>
    <t>上海剑技实业有限公司</t>
  </si>
  <si>
    <t>91310230MA1JWN4A05</t>
  </si>
  <si>
    <t>上海振房网络科技有限公司</t>
  </si>
  <si>
    <t>91310230MA1JYETB45</t>
  </si>
  <si>
    <t>上海筋豆云餐饮管理有限公司</t>
  </si>
  <si>
    <t>91310230MA1JTCN385</t>
  </si>
  <si>
    <t>上海励伍实业有限公司</t>
  </si>
  <si>
    <t>91310230MA1HJ4LJ8Y</t>
  </si>
  <si>
    <t>上海婕靳国际货物运输代理有限公司</t>
  </si>
  <si>
    <t>91310230MAC3Q3060F</t>
  </si>
  <si>
    <t>上海名宇国际货物运输代理有限公司</t>
  </si>
  <si>
    <t>91310230MA1HHAWB8Q</t>
  </si>
  <si>
    <t>上海原无企业管理中心</t>
  </si>
  <si>
    <t>91310230MA1HGC741B</t>
  </si>
  <si>
    <t>上海娴廷姿酒店管理有限公司</t>
  </si>
  <si>
    <t>91310230MAD29H825W</t>
  </si>
  <si>
    <t>上海桑发信息咨询服务有限公司</t>
  </si>
  <si>
    <t>91310230MA7AEJQ61W</t>
  </si>
  <si>
    <t>上海铎澎商务咨询有限公司</t>
  </si>
  <si>
    <t>91310230MAD2F5M59X</t>
  </si>
  <si>
    <t>上海韵郎信息咨询中心</t>
  </si>
  <si>
    <t>91310230MA7EBUKB1R</t>
  </si>
  <si>
    <t>上海芳江国际货物运输代理有限公司</t>
  </si>
  <si>
    <t>91310230MA7DM1JC3A</t>
  </si>
  <si>
    <t>上海尊缇商务信息咨询有限公司</t>
  </si>
  <si>
    <t>91310230MA1JTWU297</t>
  </si>
  <si>
    <t>上海茂皓信息科技有限公司</t>
  </si>
  <si>
    <t>91310230MACH24030D</t>
  </si>
  <si>
    <t>上海柠锌机械设备有限公司</t>
  </si>
  <si>
    <t>91310230MACGGPH907</t>
  </si>
  <si>
    <t>上海普拉实业发展有限公司</t>
  </si>
  <si>
    <t>91310230MA1K1RJR84</t>
  </si>
  <si>
    <t>上海谦亨商务咨询合伙企业（有限合伙）</t>
  </si>
  <si>
    <t>91310230MA1JUM3M9P</t>
  </si>
  <si>
    <t>上海鸥湘圆废旧物资回收有限公司</t>
  </si>
  <si>
    <t>91310230MABNK2QAXJ</t>
  </si>
  <si>
    <t>上海芃万商贸有限公司</t>
  </si>
  <si>
    <t>91310230MA1HH2U54N</t>
  </si>
  <si>
    <t>上海显聂贸易有限公司</t>
  </si>
  <si>
    <t>91310230MACY3K2M3A</t>
  </si>
  <si>
    <t>上海清檀贸易发展中心</t>
  </si>
  <si>
    <t>91310230MA1K25M36F</t>
  </si>
  <si>
    <t>上海谋宏信息科技有限公司</t>
  </si>
  <si>
    <t>91310230MA1JYGU57C</t>
  </si>
  <si>
    <t>上海哲科商贸中心</t>
  </si>
  <si>
    <t>91310230MA1HFLC77F</t>
  </si>
  <si>
    <t>上海嘉禾劳务派遣有限公司</t>
  </si>
  <si>
    <t>91310230MA1K27HN3H</t>
  </si>
  <si>
    <t>上海喆庄网络科技有限公司</t>
  </si>
  <si>
    <t>913102303327263699</t>
  </si>
  <si>
    <t>上海唼琥商务咨询有限公司</t>
  </si>
  <si>
    <t>91310230MACAP7732H</t>
  </si>
  <si>
    <t>上海骏象供应链有限公司</t>
  </si>
  <si>
    <t>91310230MA1HGHFN1F</t>
  </si>
  <si>
    <t>上海亨砷工程项目管理有限公司</t>
  </si>
  <si>
    <t>91310230MACEURCD1G</t>
  </si>
  <si>
    <t>上海呆住灏亦酒店管理合伙企业（有限合伙）</t>
  </si>
  <si>
    <t>91310230MA1JT44196</t>
  </si>
  <si>
    <t>上海楚蕾电子科技有限公司</t>
  </si>
  <si>
    <t>91310230MA1JYDPD2Q</t>
  </si>
  <si>
    <t>上海云非云文化传播有限公司</t>
  </si>
  <si>
    <t>91310116MA1JBR9E1D</t>
  </si>
  <si>
    <t>上海涅仿实业有限公司</t>
  </si>
  <si>
    <t>91310230MA1HGN8A72</t>
  </si>
  <si>
    <t>上海孚若珥建筑装饰设计工程有限公司</t>
  </si>
  <si>
    <t>913102305559230016</t>
  </si>
  <si>
    <t>上海毅言康旅游服务有限公司</t>
  </si>
  <si>
    <t>91310230MAD76TU0XP</t>
  </si>
  <si>
    <t>上海卯孚国际货运代理有限公司</t>
  </si>
  <si>
    <t>91310230MAC430FK85</t>
  </si>
  <si>
    <t>上海彰城国际货物运输代理有限公司</t>
  </si>
  <si>
    <t>91310230MAC5QNRMX5</t>
  </si>
  <si>
    <t>上海宇务商务咨询服务有限公司</t>
  </si>
  <si>
    <t>91310230MA1HHRYE1X</t>
  </si>
  <si>
    <t>上海跃修建筑工程有限公司</t>
  </si>
  <si>
    <t>91310230MA1HFMKW5X</t>
  </si>
  <si>
    <t>上海岂运建筑工程有限公司</t>
  </si>
  <si>
    <t>91310230MACFQLNT5A</t>
  </si>
  <si>
    <t>上海朋龙实业有限公司</t>
  </si>
  <si>
    <t>91310230MA1JWPLP7A</t>
  </si>
  <si>
    <t>上海蒙尔顿建筑工程队</t>
  </si>
  <si>
    <t>91310230MA1HG4MA4G</t>
  </si>
  <si>
    <t>上海威佩建筑材料有限公司</t>
  </si>
  <si>
    <t>91310230MA1HJ9YC7J</t>
  </si>
  <si>
    <t>上海墨尚物流有限公司</t>
  </si>
  <si>
    <t>91310230MA1K0P9Y07</t>
  </si>
  <si>
    <t>上海宁优建筑劳务有限公司</t>
  </si>
  <si>
    <t>91310230MA1K1LP09M</t>
  </si>
  <si>
    <t>上海宝靓建筑工程有限公司</t>
  </si>
  <si>
    <t>913102300886817190</t>
  </si>
  <si>
    <t>上海辰昃信息技术服务中心</t>
  </si>
  <si>
    <t>91310230MA1K2G7R79</t>
  </si>
  <si>
    <t>上海宏湘科技服务中心</t>
  </si>
  <si>
    <t>91310230MA1JU983XQ</t>
  </si>
  <si>
    <t>上海展福投资咨询有限公司</t>
  </si>
  <si>
    <t>9131023056017499XM</t>
  </si>
  <si>
    <t>上海路麟物流有限公司</t>
  </si>
  <si>
    <t>91310230MA1K0TTD7H</t>
  </si>
  <si>
    <t>上海晴源农业科技有限公司</t>
  </si>
  <si>
    <t>91310230MACE1H492Y</t>
  </si>
  <si>
    <t>上海隼临建筑材料有限公司</t>
  </si>
  <si>
    <t>91310230MA7FQAYB9D</t>
  </si>
  <si>
    <t>上海铭和粲餐饮管理有限公司</t>
  </si>
  <si>
    <t>91310230MADGD36N0L</t>
  </si>
  <si>
    <t>上海耿尔实业有限公司</t>
  </si>
  <si>
    <t>91310230MA1HJ8HH7N</t>
  </si>
  <si>
    <t>上海锈葑国际货物运输代理有限公司</t>
  </si>
  <si>
    <t>91310230MAC43YJN09</t>
  </si>
  <si>
    <t>上海恬灿实业有限公司</t>
  </si>
  <si>
    <t>91310230MA1JYFKA1A</t>
  </si>
  <si>
    <t>上海飞铁供应链管理中心</t>
  </si>
  <si>
    <t>91310230MA1JT8N29A</t>
  </si>
  <si>
    <t>上海忠平商务咨询服务有限公司</t>
  </si>
  <si>
    <t>91310230MA7AKQEG99</t>
  </si>
  <si>
    <t>上海蔺述运输有限公司</t>
  </si>
  <si>
    <t>91310230MA1JYQXK6W</t>
  </si>
  <si>
    <t>上海威亦文化传播有限公司</t>
  </si>
  <si>
    <t>91310230MA1JY9B57Y</t>
  </si>
  <si>
    <t>上海镛邴电子科技有限公司</t>
  </si>
  <si>
    <t>91310230MA1JYCGD2R</t>
  </si>
  <si>
    <t>上海悟才装饰工程有限公司</t>
  </si>
  <si>
    <t>91310230MAC22A4W65</t>
  </si>
  <si>
    <t>上海畔彦国际货物运输代理有限公司</t>
  </si>
  <si>
    <t>91310230MAC5NG7N5T</t>
  </si>
  <si>
    <t>上海氏云图文制作有限公司</t>
  </si>
  <si>
    <t>91310230MACF5JKX97</t>
  </si>
  <si>
    <t>上海卉硕商务咨询有限公司</t>
  </si>
  <si>
    <t>91310230MA1JYY4Q23</t>
  </si>
  <si>
    <t>上海登掣贸易有限公司</t>
  </si>
  <si>
    <t>91310230MACM1QX217</t>
  </si>
  <si>
    <t>上海杰耀信息咨询服务有限公司</t>
  </si>
  <si>
    <t>91310230MA7EBC4F3J</t>
  </si>
  <si>
    <t>上海椿勤建筑工程有限公司</t>
  </si>
  <si>
    <t>91310230MA7AGDNT5X</t>
  </si>
  <si>
    <t>上海梅莺贸易有限公司</t>
  </si>
  <si>
    <t>91310230MA1JYDE492</t>
  </si>
  <si>
    <t>上海川曼商务信息咨询有限公司</t>
  </si>
  <si>
    <t>91310230MA1JTWYN6K</t>
  </si>
  <si>
    <t>上海塞戈维贸易中心</t>
  </si>
  <si>
    <t>91310230MACE82PJ57</t>
  </si>
  <si>
    <t>上海旭啼互联网科技有限公司</t>
  </si>
  <si>
    <t>91310230MADBAMM72E</t>
  </si>
  <si>
    <t>上海澄晗商务咨询中心</t>
  </si>
  <si>
    <t>91310230MA1HG1MK8G</t>
  </si>
  <si>
    <t>上海冉冉物流有限公司</t>
  </si>
  <si>
    <t>91310230MA1HHR1B7Q</t>
  </si>
  <si>
    <t>上海意逸贸易有限公司</t>
  </si>
  <si>
    <t>91310230MA1JXTKR3P</t>
  </si>
  <si>
    <t>上海章藏实业有限公司</t>
  </si>
  <si>
    <t>91310230MA1JWKF949</t>
  </si>
  <si>
    <t>上海涟睃商务咨询有限公司</t>
  </si>
  <si>
    <t>91310230MACDBDUW9Q</t>
  </si>
  <si>
    <t>上海强顾实业有限公司</t>
  </si>
  <si>
    <t>91310230MA1HFMUW9P</t>
  </si>
  <si>
    <t>上海汉格企业管理咨询有限公司</t>
  </si>
  <si>
    <t>91310230MA1K1XUR4P</t>
  </si>
  <si>
    <t>上海宿学商务服务中心</t>
  </si>
  <si>
    <t>91310230MA1HHWWB8T</t>
  </si>
  <si>
    <t>上海材琰实业有限公司</t>
  </si>
  <si>
    <t>91310230MA1JXYT11D</t>
  </si>
  <si>
    <t>上海骏澳企业发展中心（有限合伙）</t>
  </si>
  <si>
    <t>91310230MA1HGMRW5P</t>
  </si>
  <si>
    <t>上海沛淳网络科技有限公司</t>
  </si>
  <si>
    <t>91310230MA1K0JMB9F</t>
  </si>
  <si>
    <t>上海笺率国际贸易有限公司</t>
  </si>
  <si>
    <t>91310230MA1JYCGB64</t>
  </si>
  <si>
    <t>上海塘昆建筑工程有限公司</t>
  </si>
  <si>
    <t>91310230MA1HJBJ76L</t>
  </si>
  <si>
    <t>上海翻距实业有限公司</t>
  </si>
  <si>
    <t>91310230MA1JXXX306</t>
  </si>
  <si>
    <t>上海圜达建筑规划设计有限公司</t>
  </si>
  <si>
    <t>91310230599799313U</t>
  </si>
  <si>
    <t>上海涨柚商务咨询有限公司</t>
  </si>
  <si>
    <t>91310230MAD2AFPC5M</t>
  </si>
  <si>
    <t>上海展顾信息咨询中心</t>
  </si>
  <si>
    <t>91310230MA1HG4YM9E</t>
  </si>
  <si>
    <t>上海发临网络科技有限公司</t>
  </si>
  <si>
    <t>91310230MA1JYFML49</t>
  </si>
  <si>
    <t>上海鹏梅会展服务有限公司</t>
  </si>
  <si>
    <t>91310230MACN86TR51</t>
  </si>
  <si>
    <t>上海安凝建设工程中心</t>
  </si>
  <si>
    <t>91310230MA7AF1UE9U</t>
  </si>
  <si>
    <t>上海樽鹏信息咨询服务有限公司</t>
  </si>
  <si>
    <t>91310230MA1HJ1297N</t>
  </si>
  <si>
    <t>上海坤斯达国际货物运输代理有限公司</t>
  </si>
  <si>
    <t>91310230MAC139UNXN</t>
  </si>
  <si>
    <t>上海雅孤网络科技有限公司</t>
  </si>
  <si>
    <t>91310230MA1JWKPUXN</t>
  </si>
  <si>
    <t>上海尚霖企业管理中心</t>
  </si>
  <si>
    <t>91310230MA1HG3DX29</t>
  </si>
  <si>
    <t>上海隼畅信息咨询服务有限公司</t>
  </si>
  <si>
    <t>91310230MA7AED2Q6X</t>
  </si>
  <si>
    <t>上海沛焱建筑工程有限公司</t>
  </si>
  <si>
    <t>91310230MA1K0J2E6D</t>
  </si>
  <si>
    <t>上海庆纽建筑设计中心</t>
  </si>
  <si>
    <t>91310230MA1JWYNY8J</t>
  </si>
  <si>
    <t>上海强奥实业有限公司</t>
  </si>
  <si>
    <t>91310230MA1HGU6E6U</t>
  </si>
  <si>
    <t>上海莫恰文化传播中心</t>
  </si>
  <si>
    <t>91310230MA1JTMGC41</t>
  </si>
  <si>
    <t>上海幕胜建筑工程有限公司</t>
  </si>
  <si>
    <t>91310230MACGKPD62T</t>
  </si>
  <si>
    <t>上海壹只羊信息科技有限公司</t>
  </si>
  <si>
    <t>91310230MACGGPJN83</t>
  </si>
  <si>
    <t>上海昶瞬消防技术工程有限公司</t>
  </si>
  <si>
    <t>91310230MAC1N53LXJ</t>
  </si>
  <si>
    <t>上海永玫昆贸易有限公司</t>
  </si>
  <si>
    <t>91310230MACQEWMJ1K</t>
  </si>
  <si>
    <t>上海倏裕信息科技有限公司</t>
  </si>
  <si>
    <t>91310230MA1JXWKF3U</t>
  </si>
  <si>
    <t>八龙云旗（上海）文化有限公司</t>
  </si>
  <si>
    <t>91310230MA1HGH7R3B</t>
  </si>
  <si>
    <t>上海艟亚实业有限公司</t>
  </si>
  <si>
    <t>91310230MA1JUM3K20</t>
  </si>
  <si>
    <t>上海夏虫木业有限公司</t>
  </si>
  <si>
    <t>91310230MAC10EAB11</t>
  </si>
  <si>
    <t>上海宕域国际货物运输代理有限公司</t>
  </si>
  <si>
    <t>91310230MAC5NG686R</t>
  </si>
  <si>
    <t>上海战芝军酒店管理有限公司</t>
  </si>
  <si>
    <t>91310230MACQFPN25Q</t>
  </si>
  <si>
    <t>铀童文化创意（上海）中心</t>
  </si>
  <si>
    <t>91310230MA1JTAQT4D</t>
  </si>
  <si>
    <t>上海旺京建筑材料有限公司</t>
  </si>
  <si>
    <t>91310230MA1JW9WE3W</t>
  </si>
  <si>
    <t>上海先展商务信息咨询中心</t>
  </si>
  <si>
    <t>91310230MA1K0U3D4W</t>
  </si>
  <si>
    <t>上海湘春货物运输代理有限公司</t>
  </si>
  <si>
    <t>91310230MA1JYBMP6M</t>
  </si>
  <si>
    <t>上海竑玮国际货物运输代理有限公司</t>
  </si>
  <si>
    <t>91310230MAC4QJCX2G</t>
  </si>
  <si>
    <t>上海络可可实业有限公司</t>
  </si>
  <si>
    <t>91310230MA1JWP2F4J</t>
  </si>
  <si>
    <t>上海艾务供应链有限公司</t>
  </si>
  <si>
    <t>91310230MAD7XW477Q</t>
  </si>
  <si>
    <t>上海挚销商务服务中心</t>
  </si>
  <si>
    <t>91310230MA1HHX8N6M</t>
  </si>
  <si>
    <t>上海常宇轩酒店管理有限公司</t>
  </si>
  <si>
    <t>91310230MACTPFFP2N</t>
  </si>
  <si>
    <t>上海希音管理咨询中心</t>
  </si>
  <si>
    <t>91310230MA1JWG151N</t>
  </si>
  <si>
    <t>上海粤钱环境科技有限公司</t>
  </si>
  <si>
    <t>91310230MA1JYACW7K</t>
  </si>
  <si>
    <t>上海新恒钢丰国际物流有限公司</t>
  </si>
  <si>
    <t>91310230MACEP8Q80J</t>
  </si>
  <si>
    <t>上海合骅物流有限公司</t>
  </si>
  <si>
    <t>913102307956372588</t>
  </si>
  <si>
    <t>上海涛泽实业有限公司</t>
  </si>
  <si>
    <t>91310230MA1JWGFXXM</t>
  </si>
  <si>
    <t>上海祖荣商务信息咨询有限公司</t>
  </si>
  <si>
    <t>91310230MA1JU1FC6Q</t>
  </si>
  <si>
    <t>上海安综商务咨询有限公司</t>
  </si>
  <si>
    <t>91310230MA7GRB9GXT</t>
  </si>
  <si>
    <t>上海栝兹商务咨询有限公司</t>
  </si>
  <si>
    <t>91310230MAD1LN4475</t>
  </si>
  <si>
    <t>上海恪创商务咨询有限公司</t>
  </si>
  <si>
    <t>91310230MA1JWB553F</t>
  </si>
  <si>
    <t>上海竹洱信息咨询服务有限公司</t>
  </si>
  <si>
    <t>91310230MA1HJANE6B</t>
  </si>
  <si>
    <t>瑾杉（上海）科技有限公司</t>
  </si>
  <si>
    <t>91310230MAC8F8DC0T</t>
  </si>
  <si>
    <t>上海安腾欧商贸有限公司</t>
  </si>
  <si>
    <t>91310230MA1JWGE384</t>
  </si>
  <si>
    <t>上海久莞实业有限公司</t>
  </si>
  <si>
    <t>91310230MA1JYG1A3H</t>
  </si>
  <si>
    <t>上海尧口商务咨询事务所（有限合伙）</t>
  </si>
  <si>
    <t>91310230MA1K1DXQ02</t>
  </si>
  <si>
    <t>上海藏婉商贸有限公司</t>
  </si>
  <si>
    <t>91310230MA1JY37M44</t>
  </si>
  <si>
    <t>上海弧晖包装材料有限公司</t>
  </si>
  <si>
    <t>91310230MAD3AQ3E2G</t>
  </si>
  <si>
    <t>上海苛郸医疗科技有限公司</t>
  </si>
  <si>
    <t>91310230MA1JXX2929</t>
  </si>
  <si>
    <t>上海缇途商务信息咨询中心</t>
  </si>
  <si>
    <t>91310230MA1JT6MX06</t>
  </si>
  <si>
    <t>上海善惙信息科技有限公司</t>
  </si>
  <si>
    <t>91310230MACPGT577E</t>
  </si>
  <si>
    <t>上海广弘建筑设计工程有限公司</t>
  </si>
  <si>
    <t>91310230667849942J</t>
  </si>
  <si>
    <t>向化所</t>
  </si>
  <si>
    <t>上海伊杰广告有限公司</t>
  </si>
  <si>
    <t>9131023066775672X8</t>
  </si>
  <si>
    <t>上海慧翰企业咨询事务所（普通合伙）</t>
  </si>
  <si>
    <t>310230000347995</t>
  </si>
  <si>
    <t>上海世焕塑料五金制品有限公司</t>
  </si>
  <si>
    <t>9131023079447934X0</t>
  </si>
  <si>
    <t>盐城市中裕建筑工程劳务有限公司上海分公司</t>
  </si>
  <si>
    <t>9131023056808506XD</t>
  </si>
  <si>
    <t>上海泊雅建筑景观设计事务所（有限合伙）</t>
  </si>
  <si>
    <t>91310230572668540G</t>
  </si>
  <si>
    <t>上海天祝投资管理中心（有限合伙）</t>
  </si>
  <si>
    <t>310230000475647</t>
  </si>
  <si>
    <t>上海金圩投资管理中心（有限合伙）</t>
  </si>
  <si>
    <t>310230000483498</t>
  </si>
  <si>
    <t>上海欣帛投资管理中心（有限合伙）</t>
  </si>
  <si>
    <t>91310230080033661D</t>
  </si>
  <si>
    <t>上海融亭投资顾问有限公司</t>
  </si>
  <si>
    <t>91310230695833892Q</t>
  </si>
  <si>
    <t>上海刘兵空间设计事务所（普通合伙）</t>
  </si>
  <si>
    <t>310230000529493</t>
  </si>
  <si>
    <t>上海界桥投资管理中心（有限合伙）</t>
  </si>
  <si>
    <t>9131023005591351XR</t>
  </si>
  <si>
    <t>上海广鸿投资管理有限公司</t>
  </si>
  <si>
    <t>91310230057613406G</t>
  </si>
  <si>
    <t>耀莱（上海）投资管理中心（有限合伙）</t>
  </si>
  <si>
    <t>91310230088583297H</t>
  </si>
  <si>
    <t>上海莉庆企业管理咨询中心</t>
  </si>
  <si>
    <t>91310230MA1JU7Q397</t>
  </si>
  <si>
    <t>上海哲纳商贸中心</t>
  </si>
  <si>
    <t>91310230MA1JW2348H</t>
  </si>
  <si>
    <t>上海琥敏商务咨询中心</t>
  </si>
  <si>
    <t>91310230MA1JWTGW32</t>
  </si>
  <si>
    <t>上海澧爱商务咨询服务中心</t>
  </si>
  <si>
    <t>91310230MA1JWWXX8T</t>
  </si>
  <si>
    <t>上海澧梅企业管理服务中心</t>
  </si>
  <si>
    <t>91310230MA1JWWY20U</t>
  </si>
  <si>
    <t>上海西彬商务咨询服务中心</t>
  </si>
  <si>
    <t>91310230MA1JWWY046</t>
  </si>
  <si>
    <t>上海卡庆建筑工程中心</t>
  </si>
  <si>
    <t>91310230MA1HG2GGX9</t>
  </si>
  <si>
    <t>上海畅汀汽车服务中心</t>
  </si>
  <si>
    <t>91310230MA1HFUJJ46</t>
  </si>
  <si>
    <t>上海腾广建材装潢工程队</t>
  </si>
  <si>
    <t>91310230MA1HG1WQ0L</t>
  </si>
  <si>
    <t>上海佳长商务咨询事务所</t>
  </si>
  <si>
    <t>91310230MA1HG0RR4R</t>
  </si>
  <si>
    <t>上海笙浩货运代理中心</t>
  </si>
  <si>
    <t>91310230MA1HFU411U</t>
  </si>
  <si>
    <t>上海望唷商务咨询中心</t>
  </si>
  <si>
    <t>91310230MA1HG5MC3N</t>
  </si>
  <si>
    <t>上海南深商务咨询中心</t>
  </si>
  <si>
    <t>91310230MA1HG4JA5J</t>
  </si>
  <si>
    <t>上海旌邵企业管理服务中心</t>
  </si>
  <si>
    <t>91310230MA1HGFU03L</t>
  </si>
  <si>
    <t>上海凯望商务咨询中心</t>
  </si>
  <si>
    <t>91310230MA1HG9049N</t>
  </si>
  <si>
    <t>上海联烈商务咨询中心</t>
  </si>
  <si>
    <t>91310230MA1HG9030R</t>
  </si>
  <si>
    <t>上海耀令贸易中心</t>
  </si>
  <si>
    <t>91310230MA1HGG8Y42</t>
  </si>
  <si>
    <t>上海淼瑾技术服务中心</t>
  </si>
  <si>
    <t>91310230MA1HGTG61M</t>
  </si>
  <si>
    <t>上海宇隽市场营销策划中心</t>
  </si>
  <si>
    <t>91310230MA1HGUDW88</t>
  </si>
  <si>
    <t>上海净扩商务咨询中心</t>
  </si>
  <si>
    <t>91310230MA1HH44708</t>
  </si>
  <si>
    <t>上海维贰信息咨询服务中心</t>
  </si>
  <si>
    <t>91310230MA1HH1F802</t>
  </si>
  <si>
    <t>上海淼喵商务咨询中心</t>
  </si>
  <si>
    <t>91310230MA1HGXQY5X</t>
  </si>
  <si>
    <t>上海实禾贸易中心</t>
  </si>
  <si>
    <t>91310230MA1HGXUA47</t>
  </si>
  <si>
    <t>上海巷游商务咨询中心</t>
  </si>
  <si>
    <t>91310230MA1HH6GK93</t>
  </si>
  <si>
    <t>上海桐禾暄文化传媒工作室</t>
  </si>
  <si>
    <t>91310230MA1HH2E52N</t>
  </si>
  <si>
    <t>上海与玖营销策划工作室</t>
  </si>
  <si>
    <t>91310230MA1HH7X49L</t>
  </si>
  <si>
    <t>上海实永商务服务中心</t>
  </si>
  <si>
    <t>91310230MA1HH54F9K</t>
  </si>
  <si>
    <t>上海实桦商务服务中心</t>
  </si>
  <si>
    <t>91310230MA1HH54D2U</t>
  </si>
  <si>
    <t>上海朦涨建筑工程队</t>
  </si>
  <si>
    <t>91310230MA1HH0883C</t>
  </si>
  <si>
    <t>上海展密商务咨询中心</t>
  </si>
  <si>
    <t>91310230MA1HH68208</t>
  </si>
  <si>
    <t>上海程界企业管理咨询中心</t>
  </si>
  <si>
    <t>91310230MA1HH68F7B</t>
  </si>
  <si>
    <t>上海栗肖商务咨询中心</t>
  </si>
  <si>
    <t>91310230MA1HH68JXJ</t>
  </si>
  <si>
    <t>上海珹尹商务咨询中心</t>
  </si>
  <si>
    <t>91310230MA1HH69B07</t>
  </si>
  <si>
    <t>上海实亮贸易中心</t>
  </si>
  <si>
    <t>91310230MA1HH17N29</t>
  </si>
  <si>
    <t>上海实迪贸易中心</t>
  </si>
  <si>
    <t>91310230MA1HH17P90</t>
  </si>
  <si>
    <t>上海徒渚商务咨询中心</t>
  </si>
  <si>
    <t>91310230MA1HH6A58F</t>
  </si>
  <si>
    <t>上海纳岚商务咨询中心</t>
  </si>
  <si>
    <t>91310230MA1HH6A31P</t>
  </si>
  <si>
    <t>上海实术商务服务中心</t>
  </si>
  <si>
    <t>91310230MA1HH2766C</t>
  </si>
  <si>
    <t>上海霖安企业管理咨询中心</t>
  </si>
  <si>
    <t>91310230MA1HH6AU2K</t>
  </si>
  <si>
    <t>上海格玉商务咨询中心</t>
  </si>
  <si>
    <t>91310230MA1HH6AW9A</t>
  </si>
  <si>
    <t>上海实君工程机械服务中心</t>
  </si>
  <si>
    <t>91310230MA1HHB226W</t>
  </si>
  <si>
    <t>上海国易商务咨询中心</t>
  </si>
  <si>
    <t>91310230MA1HHH9J6G</t>
  </si>
  <si>
    <t>上海界亚企业管理咨询中心</t>
  </si>
  <si>
    <t>91310230MA1HH7BW84</t>
  </si>
  <si>
    <t>上海超颍商务咨询中心</t>
  </si>
  <si>
    <t>91310230MA1HHC4803</t>
  </si>
  <si>
    <t>上海常纤建材经营部</t>
  </si>
  <si>
    <t>91310230MA1HHH2Q98</t>
  </si>
  <si>
    <t>上海府平建材经营部</t>
  </si>
  <si>
    <t>91310230MA1HHH2W89</t>
  </si>
  <si>
    <t>上海乾置信息科技中心</t>
  </si>
  <si>
    <t>91310230MA1HHMQ29B</t>
  </si>
  <si>
    <t>上海十凯建筑材料销售中心</t>
  </si>
  <si>
    <t>91310230MA1HHMPE06</t>
  </si>
  <si>
    <t>上海众缪企业管理服务中心</t>
  </si>
  <si>
    <t>91310230MA1HHR8M18</t>
  </si>
  <si>
    <t>上海煅匀信息咨询中心</t>
  </si>
  <si>
    <t>91310230MA1HHT0N4C</t>
  </si>
  <si>
    <t>上海州倬仓储服务中心</t>
  </si>
  <si>
    <t>91310230MA1HHUJQ2M</t>
  </si>
  <si>
    <t>上海昱禹建筑材料销售中心</t>
  </si>
  <si>
    <t>91310230MA1HHPGC5A</t>
  </si>
  <si>
    <t>上海缪琰企业管理服务中心</t>
  </si>
  <si>
    <t>91310230MA1HHTWT7Q</t>
  </si>
  <si>
    <t>上海靓枞信息咨询中心</t>
  </si>
  <si>
    <t>91310230MA1HHTWR02</t>
  </si>
  <si>
    <t>上海涧蓬企业管理服务中心</t>
  </si>
  <si>
    <t>91310230MA1HHY5W3Q</t>
  </si>
  <si>
    <t>上海妃漠信息咨询中心</t>
  </si>
  <si>
    <t>91310230MA1HHY5U74</t>
  </si>
  <si>
    <t>上海释拓企业管理服务中心</t>
  </si>
  <si>
    <t>91310230MA1HHY691L</t>
  </si>
  <si>
    <t>上海倡昔企业管理服务中心</t>
  </si>
  <si>
    <t>91310230MA1HHY640C</t>
  </si>
  <si>
    <t>上海浅瀚企业管理服务中心</t>
  </si>
  <si>
    <t>91310230MA1HHPTF2W</t>
  </si>
  <si>
    <t>上海畅偌企业管理服务中心</t>
  </si>
  <si>
    <t>91310230MA1HHY6H7F</t>
  </si>
  <si>
    <t>上海雄谩企业管理服务中心</t>
  </si>
  <si>
    <t>91310230MA1HHT5Q0E</t>
  </si>
  <si>
    <t>上海里屯企业咨询管理中心</t>
  </si>
  <si>
    <t>91310230MA1HHWHG32</t>
  </si>
  <si>
    <t>上海涔洺企业管理服务中心</t>
  </si>
  <si>
    <t>91310230MA1HHNQT2M</t>
  </si>
  <si>
    <t>上海铤福企业管理服务中心</t>
  </si>
  <si>
    <t>91310230MA1HHQ7Q5T</t>
  </si>
  <si>
    <t>上海泓轲企业管理服务中心</t>
  </si>
  <si>
    <t>91310230MA1HHRPU50</t>
  </si>
  <si>
    <t>上海傲昇企业管理服务中心</t>
  </si>
  <si>
    <t>91310230MA1HHQ9B5Q</t>
  </si>
  <si>
    <t>上海绾迩企业管理服务中心</t>
  </si>
  <si>
    <t>91310230MA1HHRRM2U</t>
  </si>
  <si>
    <t>上海衷蔚建筑材料供应中心</t>
  </si>
  <si>
    <t>91310230MA1HHWP386</t>
  </si>
  <si>
    <t>上海皋雯商务咨询中心</t>
  </si>
  <si>
    <t>91310230MA1HHWPK7K</t>
  </si>
  <si>
    <t>上海臻风商务咨询中心</t>
  </si>
  <si>
    <t>91310230MA1HHWPU92</t>
  </si>
  <si>
    <t>上海柚炫信息科技中心</t>
  </si>
  <si>
    <t>91310230MA1HHQTX2J</t>
  </si>
  <si>
    <t>上海魅冉信息科技中心</t>
  </si>
  <si>
    <t>91310230MA1HHQU17T</t>
  </si>
  <si>
    <t>上海倬烽仓储服务中心</t>
  </si>
  <si>
    <t>91310230MA1HHWXY2H</t>
  </si>
  <si>
    <t>上海慕昂建筑工程中心</t>
  </si>
  <si>
    <t>91310230MA1HJ2KL2A</t>
  </si>
  <si>
    <t>上海益宗建筑安装工程中心</t>
  </si>
  <si>
    <t>91310230MA1HJ2KK4F</t>
  </si>
  <si>
    <t>上海玄岷建筑安装工程中心</t>
  </si>
  <si>
    <t>91310230MA1HJ2T75X</t>
  </si>
  <si>
    <t>上海鹊轩企业管理咨询中心</t>
  </si>
  <si>
    <t>91310230MA7ATWC94A</t>
  </si>
  <si>
    <t>上海杵进信息科技中心</t>
  </si>
  <si>
    <t>91310230MA1HJDXN1H</t>
  </si>
  <si>
    <t>上海汶诉企业管理咨询中心</t>
  </si>
  <si>
    <t>91310230MA7AUK787W</t>
  </si>
  <si>
    <t>上海芙域企业管理咨询中心</t>
  </si>
  <si>
    <t>91310230MA7AYYMX7Q</t>
  </si>
  <si>
    <t>上海涞轩建筑材料供应中心</t>
  </si>
  <si>
    <t>91310230MA7AP0HH27</t>
  </si>
  <si>
    <t>上海达婷建筑材料销售中心</t>
  </si>
  <si>
    <t>91310230MA7B0B974M</t>
  </si>
  <si>
    <t>上海满惯商务咨询中心</t>
  </si>
  <si>
    <t>91310230MA7B85PD2P</t>
  </si>
  <si>
    <t>上海赛棱斯乐检测技术中心</t>
  </si>
  <si>
    <t>91310230MA7EY5A564</t>
  </si>
  <si>
    <t>上海素孪商务咨询中心</t>
  </si>
  <si>
    <t>91310230MA7H26C415</t>
  </si>
  <si>
    <t>上海辜熏商务咨询中心</t>
  </si>
  <si>
    <t>91310230MABRUH3P5G</t>
  </si>
  <si>
    <t>上海柏色信息科技中心</t>
  </si>
  <si>
    <t>91310230MABUB3DPXP</t>
  </si>
  <si>
    <t>上海笠芬装修设计工程中心</t>
  </si>
  <si>
    <t>91310230MAC2J71D6T</t>
  </si>
  <si>
    <t>上海溪孜健康咨询中心</t>
  </si>
  <si>
    <t>91310230MAC32RKJ98</t>
  </si>
  <si>
    <t>上海录琰建筑中心</t>
  </si>
  <si>
    <t>91310230MAC61UF745</t>
  </si>
  <si>
    <t>上海一鉴创业孵化器中心（有限合伙）</t>
  </si>
  <si>
    <t>91310230MA1JU2DE2A</t>
  </si>
  <si>
    <t>上海耀番企业管理合伙企业（有限合伙）</t>
  </si>
  <si>
    <t>91310230MA7CX40D8M</t>
  </si>
  <si>
    <t>贵州中柏伦建筑工程有限公司上海第四分公司</t>
  </si>
  <si>
    <t>91310116MA7KD1TL8K</t>
  </si>
  <si>
    <t>上海浪澜网络科技有限公司</t>
  </si>
  <si>
    <t>91310114697239168E</t>
  </si>
  <si>
    <t>上海沁苹网络科技有限公司</t>
  </si>
  <si>
    <t>91310114MA1GTHKW7F</t>
  </si>
  <si>
    <t>伊仕臣化妆品（上海）有限公司</t>
  </si>
  <si>
    <t>91310114MA1GWCLN2T</t>
  </si>
  <si>
    <t>上海庆伟格贸易有限公司</t>
  </si>
  <si>
    <t>91310114MA1GY78X9Y</t>
  </si>
  <si>
    <t>上海全棉实业有限公司</t>
  </si>
  <si>
    <t>91310115MA1H8YWH3E</t>
  </si>
  <si>
    <t>上海眺徽建筑工程有限公司</t>
  </si>
  <si>
    <t>91310120MA1HR67R3W</t>
  </si>
  <si>
    <t>上海哲珩金属材料有限公司</t>
  </si>
  <si>
    <t>91310120MA1HTJAU3E</t>
  </si>
  <si>
    <t>上海洪骏汽车租赁有限公司</t>
  </si>
  <si>
    <t>91310120MA1HU57Q9N</t>
  </si>
  <si>
    <t>上海纬尔森教育科技有限公司</t>
  </si>
  <si>
    <t>91310120MA1HX2XY8G</t>
  </si>
  <si>
    <t>上海澧奚建筑工程有限公司</t>
  </si>
  <si>
    <t>91310117MA1J2ALJ3J</t>
  </si>
  <si>
    <t>上海泰栎珂进出口贸易有限公司</t>
  </si>
  <si>
    <t>91310117MA1J34AU2C</t>
  </si>
  <si>
    <t>上海百寅实业有限公司</t>
  </si>
  <si>
    <t>91310117MA1J5CFW36</t>
  </si>
  <si>
    <t>上海戌天实业有限公司</t>
  </si>
  <si>
    <t>91310117MA7FURXU6K</t>
  </si>
  <si>
    <t>上海哲坪新材料有限公司</t>
  </si>
  <si>
    <t>91310117MABRH6ED6U</t>
  </si>
  <si>
    <t>上海泉鑫实业有限公司</t>
  </si>
  <si>
    <t>91310116631003195U</t>
  </si>
  <si>
    <t>上海青晗实业有限公司</t>
  </si>
  <si>
    <t>91310116MA1J8AYF6H</t>
  </si>
  <si>
    <t>上海鹞笙建筑工程有限公司</t>
  </si>
  <si>
    <t>91310116MA1JD20D9B</t>
  </si>
  <si>
    <t>上海匠桃建筑工程有限公司</t>
  </si>
  <si>
    <t>91310116MA1JD5N230</t>
  </si>
  <si>
    <t>上海彭莲建筑工程有限公司</t>
  </si>
  <si>
    <t>91310118MA1JLT421E</t>
  </si>
  <si>
    <t>上海临登建筑装潢工程有限公司</t>
  </si>
  <si>
    <t>91310230MA1JUCKE4T</t>
  </si>
  <si>
    <t>上海新良医药科技有限公司</t>
  </si>
  <si>
    <t>91310230MA1JUWNQ60</t>
  </si>
  <si>
    <t>上海奈讯医药科技有限公司</t>
  </si>
  <si>
    <t>91310230MA1JUWPF9M</t>
  </si>
  <si>
    <t>上海棹柯商务咨询有限公司</t>
  </si>
  <si>
    <t>91310230MA1JUQJM1R</t>
  </si>
  <si>
    <t>上海正锁商务咨询有限公司</t>
  </si>
  <si>
    <t>91310230MA1JUWU405</t>
  </si>
  <si>
    <t>上海淼寥医药科技有限公司</t>
  </si>
  <si>
    <t>91310230MA1JUWYG4Y</t>
  </si>
  <si>
    <t>上海骓骏医药科技有限公司</t>
  </si>
  <si>
    <t>91310230MA1JUX1Y40</t>
  </si>
  <si>
    <t>上海啸咏商务咨询有限公司</t>
  </si>
  <si>
    <t>91310230MA1JW2DL02</t>
  </si>
  <si>
    <t>上海隔扇医药科技有限公司</t>
  </si>
  <si>
    <t>91310230MA1JW2DY72</t>
  </si>
  <si>
    <t>上海檄文商务咨询有限公司</t>
  </si>
  <si>
    <t>91310230MA1JW2M73B</t>
  </si>
  <si>
    <t>上海骓永商务咨询有限公司</t>
  </si>
  <si>
    <t>91310230MA1JW2M9XX</t>
  </si>
  <si>
    <t>上海苏瀛商务咨询有限公司</t>
  </si>
  <si>
    <t>91310230MA1JW83E61</t>
  </si>
  <si>
    <t>上海盛满医药科技有限公司</t>
  </si>
  <si>
    <t>91310230MA1JW83U7H</t>
  </si>
  <si>
    <t>上海举凡医药科技有限公司</t>
  </si>
  <si>
    <t>91310230MA1JW2NC0W</t>
  </si>
  <si>
    <t>上海贤荣医药科技有限公司</t>
  </si>
  <si>
    <t>91310230MA1JW3XC7H</t>
  </si>
  <si>
    <t>上海御街物流有限公司</t>
  </si>
  <si>
    <t>91310230MA1JW3QN20</t>
  </si>
  <si>
    <t>上海盛同医药科技有限公司</t>
  </si>
  <si>
    <t>91310230MA1JW5QF27</t>
  </si>
  <si>
    <t>上海况于医药科技有限公司</t>
  </si>
  <si>
    <t>91310230MA1JW8BC0R</t>
  </si>
  <si>
    <t>上海邢尹商务咨询有限公司</t>
  </si>
  <si>
    <t>91310230MA1JW43N9M</t>
  </si>
  <si>
    <t>上海潭沱医药科技有限公司</t>
  </si>
  <si>
    <t>91310230MA1JW1GQ8Q</t>
  </si>
  <si>
    <t>上海艮域医药科技有限公司</t>
  </si>
  <si>
    <t>91310230MA1JW1GPXQ</t>
  </si>
  <si>
    <t>上海贵庚医药科技有限公司</t>
  </si>
  <si>
    <t>91310230MA1JW4C91J</t>
  </si>
  <si>
    <t>上海唔哩商务咨询有限公司</t>
  </si>
  <si>
    <t>91310230MA1JW1ME8T</t>
  </si>
  <si>
    <t>上海驾雾建筑劳务有限公司</t>
  </si>
  <si>
    <t>91310230MA1JW3H90L</t>
  </si>
  <si>
    <t>上海余荣商务咨询有限公司</t>
  </si>
  <si>
    <t>91310230MA1JW3HB7C</t>
  </si>
  <si>
    <t>上海振鹤商务咨询有限公司</t>
  </si>
  <si>
    <t>91310230MA1JW3HQXX</t>
  </si>
  <si>
    <t>上海箐舷贸易有限公司</t>
  </si>
  <si>
    <t>91310230MA1JW9BL7Y</t>
  </si>
  <si>
    <t>上海贯鸿实业有限公司</t>
  </si>
  <si>
    <t>91310230MA1JW9BJ07</t>
  </si>
  <si>
    <t>上海贯舷实业有限公司</t>
  </si>
  <si>
    <t>91310230MA1JW9BEXW</t>
  </si>
  <si>
    <t>上海泓舷科技有限公司</t>
  </si>
  <si>
    <t>91310230MA1JW9BC3A</t>
  </si>
  <si>
    <t>上海橙舷建筑工程有限公司</t>
  </si>
  <si>
    <t>91310230MA1JW9BPX6</t>
  </si>
  <si>
    <t>上海辕璃建筑工程有限公司</t>
  </si>
  <si>
    <t>91310230MA1JW6EC4Q</t>
  </si>
  <si>
    <t>上海笙舷供应链有限公司</t>
  </si>
  <si>
    <t>91310230MA1JW7YY4D</t>
  </si>
  <si>
    <t>上海光筱机械设备有限公司</t>
  </si>
  <si>
    <t>91310230MA1JWGD66B</t>
  </si>
  <si>
    <t>上海天德实业有限公司</t>
  </si>
  <si>
    <t>91310230MA1JWGD23X</t>
  </si>
  <si>
    <t>上海予秧网络有限公司</t>
  </si>
  <si>
    <t>91310230MA1JWKUY43</t>
  </si>
  <si>
    <t>上海霍禹商务服务有限公司</t>
  </si>
  <si>
    <t>91310230MA1JWG6U8F</t>
  </si>
  <si>
    <t>上海迅笛企业管理有限公司</t>
  </si>
  <si>
    <t>91310230MA1JWKHT0R</t>
  </si>
  <si>
    <t>上海杉悦信息科技有限公司</t>
  </si>
  <si>
    <t>91310230MA1JWQFH6U</t>
  </si>
  <si>
    <t>上海程雅商务咨询有限公司</t>
  </si>
  <si>
    <t>91310230MA1JWKJ22W</t>
  </si>
  <si>
    <t>上海必鋆信息科技有限公司</t>
  </si>
  <si>
    <t>91310230MA1JWKK373</t>
  </si>
  <si>
    <t>上海娉缇企业管理有限公司</t>
  </si>
  <si>
    <t>91310230MA1JWKLB97</t>
  </si>
  <si>
    <t>上海佳淮建筑工程有限公司</t>
  </si>
  <si>
    <t>91310230MA1JWH2F21</t>
  </si>
  <si>
    <t>上海简幻建筑工程有限公司</t>
  </si>
  <si>
    <t>91310230MA1HFK457Q</t>
  </si>
  <si>
    <t>上海绅折建筑材料有限公司</t>
  </si>
  <si>
    <t>91310230MA1JWPWK6G</t>
  </si>
  <si>
    <t>上海捎康酒店设备有限公司</t>
  </si>
  <si>
    <t>91310230MA1JWU5M4N</t>
  </si>
  <si>
    <t>上海艮锋商务咨询有限公司</t>
  </si>
  <si>
    <t>91310230MA1JWYYA1M</t>
  </si>
  <si>
    <t>上海廖满信息科技有限公司</t>
  </si>
  <si>
    <t>91310230MA1HG1FG0J</t>
  </si>
  <si>
    <t>上海弥悦科技有限公司</t>
  </si>
  <si>
    <t>91310230MA1HGAFW6J</t>
  </si>
  <si>
    <t>上海赞豪科技发展有限公司</t>
  </si>
  <si>
    <t>91310230MA1HGCG497</t>
  </si>
  <si>
    <t>上海盛线商务咨询有限公司</t>
  </si>
  <si>
    <t>91310230MA1HGMKU4H</t>
  </si>
  <si>
    <t>上海佳棕商务咨询有限公司</t>
  </si>
  <si>
    <t>91310230MA1HGMKX93</t>
  </si>
  <si>
    <t>上海魏磊信息科技有限公司</t>
  </si>
  <si>
    <t>91310230MA1HGTXL21</t>
  </si>
  <si>
    <t>上海邹盈建筑材料有限公司</t>
  </si>
  <si>
    <t>91310230MA1HGPHK13</t>
  </si>
  <si>
    <t>上海舟谭新能源科技有限公司</t>
  </si>
  <si>
    <t>91310230MA1HGU396M</t>
  </si>
  <si>
    <t>上海金汀商务咨询有限公司</t>
  </si>
  <si>
    <t>91310230MA1HGNT762</t>
  </si>
  <si>
    <t>上海昱人物资有限公司</t>
  </si>
  <si>
    <t>91310230MA1HGNU56M</t>
  </si>
  <si>
    <t>上海振菲新能源科技有限公司</t>
  </si>
  <si>
    <t>91310230MA1HGRU81Y</t>
  </si>
  <si>
    <t>上海川冉信息科技有限公司</t>
  </si>
  <si>
    <t>91310230MA1HGGPQ7A</t>
  </si>
  <si>
    <t>上海勒岚贸易有限公司</t>
  </si>
  <si>
    <t>91310230MA1HGGQB0W</t>
  </si>
  <si>
    <t>上海园尼科技有限公司</t>
  </si>
  <si>
    <t>91310230MA1HGKTC9T</t>
  </si>
  <si>
    <t>上海敏壹物资有限公司</t>
  </si>
  <si>
    <t>91310230MA1HH1NL8Y</t>
  </si>
  <si>
    <t>上海中登供应链管理有限公司</t>
  </si>
  <si>
    <t>91310230MA1HH0PY4B</t>
  </si>
  <si>
    <t>上海广荣企业管理咨询有限公司</t>
  </si>
  <si>
    <t>91310230MA1HHUK30F</t>
  </si>
  <si>
    <t>上海寅戍商务咨询有限公司</t>
  </si>
  <si>
    <t>91310230MA1HHWHJ8K</t>
  </si>
  <si>
    <t>上海锦幕建筑材料有限公司</t>
  </si>
  <si>
    <t>91310230MA1HHR1H6U</t>
  </si>
  <si>
    <t>上海广勘商务咨询有限公司</t>
  </si>
  <si>
    <t>91310230MA1HJ5E86K</t>
  </si>
  <si>
    <t>上海碌袁商务咨询有限公司</t>
  </si>
  <si>
    <t>91310230MA1HJ8TR5U</t>
  </si>
  <si>
    <t>上海拉嘛米信息咨询有限公司</t>
  </si>
  <si>
    <t>91310230MA1HJ8TUX8</t>
  </si>
  <si>
    <t>上海诚钐建筑工程有限公司</t>
  </si>
  <si>
    <t>91310230MA1HJ49C4X</t>
  </si>
  <si>
    <t>上海珺崃文化传媒有限公司</t>
  </si>
  <si>
    <t>91310230MA1HJBUK2P</t>
  </si>
  <si>
    <t>上海魅文文化传播有限公司</t>
  </si>
  <si>
    <t>91310230MA1HJBUM9F</t>
  </si>
  <si>
    <t>上海俭伽广告传媒有限公司</t>
  </si>
  <si>
    <t>91310230MA1HJD1H96</t>
  </si>
  <si>
    <t>上海芸荣文化传播有限公司</t>
  </si>
  <si>
    <t>91310230MA1HJD1F2E</t>
  </si>
  <si>
    <t>上海霄文文化传媒有限公司</t>
  </si>
  <si>
    <t>91310230MA1HJD1D6Q</t>
  </si>
  <si>
    <t>上海姬效企业咨询有限公司</t>
  </si>
  <si>
    <t>91310230MA7B4ACC3G</t>
  </si>
  <si>
    <t>上海逸燕信息科技有限公司</t>
  </si>
  <si>
    <t>91310230MA7ARUCF7T</t>
  </si>
  <si>
    <t>上海广崮企业咨询有限公司</t>
  </si>
  <si>
    <t>91310230MA7AG4UK1M</t>
  </si>
  <si>
    <t>上海页久企业咨询有限公司</t>
  </si>
  <si>
    <t>91310230MA7B4DTNXG</t>
  </si>
  <si>
    <t>上海逖进信息科技有限公司</t>
  </si>
  <si>
    <t>91310230MA7B4DQM2G</t>
  </si>
  <si>
    <t>上海婕任商务咨询有限公司</t>
  </si>
  <si>
    <t>91310230MA7D6JNL43</t>
  </si>
  <si>
    <t>上海源惟信息科技有限公司</t>
  </si>
  <si>
    <t>91310230MA7AG6AP0L</t>
  </si>
  <si>
    <t>上海骏释企业管理咨询有限公司</t>
  </si>
  <si>
    <t>91310230MA7AYABX1W</t>
  </si>
  <si>
    <t>上海绘燕信息科技有限公司</t>
  </si>
  <si>
    <t>91310230MA1HJEG16Q</t>
  </si>
  <si>
    <t>上海昱萦商务咨询有限公司</t>
  </si>
  <si>
    <t>91310230MA7D78UJ89</t>
  </si>
  <si>
    <t>上海琪昼信息科技有限公司</t>
  </si>
  <si>
    <t>91310230MA1HJEG409</t>
  </si>
  <si>
    <t>上海进惟信息科技有限公司</t>
  </si>
  <si>
    <t>91310230MA1HJEG24K</t>
  </si>
  <si>
    <t>上海姬硕企业咨询有限公司</t>
  </si>
  <si>
    <t>91310230MA1HJENP7L</t>
  </si>
  <si>
    <t>上海俭浒广告传播有限公司</t>
  </si>
  <si>
    <t>91310230MA1HJENM23</t>
  </si>
  <si>
    <t>上海皆琪信息科技有限公司</t>
  </si>
  <si>
    <t>91310230MA7B21134B</t>
  </si>
  <si>
    <t>上海絮纵企业管理咨询有限公司</t>
  </si>
  <si>
    <t>91310230MA7BRGKAXL</t>
  </si>
  <si>
    <t>上海歆泊企业管理咨询有限公司</t>
  </si>
  <si>
    <t>91310230MA7B218W63</t>
  </si>
  <si>
    <t>上海览鸥企业管理咨询有限公司</t>
  </si>
  <si>
    <t>91310230MA7BRGK24Y</t>
  </si>
  <si>
    <t>上海进禺信息科技有限公司</t>
  </si>
  <si>
    <t>91310230MA7BRGJR2T</t>
  </si>
  <si>
    <t>上海宇媚企业咨询有限公司</t>
  </si>
  <si>
    <t>91310230MA1HJENQ5F</t>
  </si>
  <si>
    <t>上海浒玢信息科技有限公司</t>
  </si>
  <si>
    <t>91310230MA7BRGJQ40</t>
  </si>
  <si>
    <t>上海甄伟商务咨询有限公司</t>
  </si>
  <si>
    <t>91310230MA7D95LB84</t>
  </si>
  <si>
    <t>上海媛畦工程项目管理有限公司</t>
  </si>
  <si>
    <t>91310230MA7AHXW64K</t>
  </si>
  <si>
    <t>上海畦居工程项目管理有限公司</t>
  </si>
  <si>
    <t>91310230MA7B03WK57</t>
  </si>
  <si>
    <t>上海弘塞商务咨询有限公司</t>
  </si>
  <si>
    <t>91310230MA7D3X059E</t>
  </si>
  <si>
    <t>上海昱莺商务咨询有限公司</t>
  </si>
  <si>
    <t>91310230MA7CEFPW96</t>
  </si>
  <si>
    <t>上海琰述商务咨询有限公司</t>
  </si>
  <si>
    <t>91310230MA7B1GPD47</t>
  </si>
  <si>
    <t>上海诞宇建筑工程有限公司</t>
  </si>
  <si>
    <t>91310230MA7D84NG36</t>
  </si>
  <si>
    <t>上海畅嵘网络科技有限公司</t>
  </si>
  <si>
    <t>91310230MA7DN1CB68</t>
  </si>
  <si>
    <t>上海珮洁企业管理咨询有限公司</t>
  </si>
  <si>
    <t>91310230MA7D8NLU7L</t>
  </si>
  <si>
    <t>上海佩婕企业管理咨询有限公司</t>
  </si>
  <si>
    <t>91310230MA7EDK9C3X</t>
  </si>
  <si>
    <t>上海丹芸建筑工程有限公司</t>
  </si>
  <si>
    <t>91310230MA7EDK2B0U</t>
  </si>
  <si>
    <t>上海运昱建筑工程有限公司</t>
  </si>
  <si>
    <t>91310230MA7D8MYH06</t>
  </si>
  <si>
    <t>上海熙樾建筑工程有限公司</t>
  </si>
  <si>
    <t>91310230MA7E4CQ45Q</t>
  </si>
  <si>
    <t>上海熙玥建筑工程有限公司</t>
  </si>
  <si>
    <t>91310230MA7E829333</t>
  </si>
  <si>
    <t>上海熙钺建筑工程有限公司</t>
  </si>
  <si>
    <t>91310230MA7E82RR4P</t>
  </si>
  <si>
    <t>上海奖颖建筑材料有限公司</t>
  </si>
  <si>
    <t>91310230MA7DE6F18B</t>
  </si>
  <si>
    <t>上海奖迎建筑材料有限公司</t>
  </si>
  <si>
    <t>91310230MA7E18N57G</t>
  </si>
  <si>
    <t>上海奖滢建筑材料有限公司</t>
  </si>
  <si>
    <t>91310230MA7E18LP8T</t>
  </si>
  <si>
    <t>上海琦界建筑工程有限公司</t>
  </si>
  <si>
    <t>91310230MA7DET293T</t>
  </si>
  <si>
    <t>上海雍憧建筑材料有限公司</t>
  </si>
  <si>
    <t>91310230MA7DET0313</t>
  </si>
  <si>
    <t>上海雍憬建筑材料有限公司</t>
  </si>
  <si>
    <t>91310230MA7EGGUJXC</t>
  </si>
  <si>
    <t>上海雍岷建筑材料有限公司</t>
  </si>
  <si>
    <t>91310230MA7DERWEXW</t>
  </si>
  <si>
    <t>上海麦婕建筑工程有限公司</t>
  </si>
  <si>
    <t>91310230MA7EGGQT6C</t>
  </si>
  <si>
    <t>上海迈淇建筑工程有限公司</t>
  </si>
  <si>
    <t>91310230MA7E37KL77</t>
  </si>
  <si>
    <t>上海丽哲建筑劳务有限公司</t>
  </si>
  <si>
    <t>91310230MA7GCQ0A27</t>
  </si>
  <si>
    <t>上海庚刘建筑工程材料有限公司</t>
  </si>
  <si>
    <t>91310230MA7GCTW960</t>
  </si>
  <si>
    <t>上海莉娇建筑工程材料有限公司</t>
  </si>
  <si>
    <t>91310230MA7GCTNR6E</t>
  </si>
  <si>
    <t>上海后永建筑工程材料有限公司</t>
  </si>
  <si>
    <t>91310230MA7GCTJY83</t>
  </si>
  <si>
    <t>上海咏谣建筑工程材料有限公司</t>
  </si>
  <si>
    <t>91310230MA7HY6FA4E</t>
  </si>
  <si>
    <t>上海丰憬建筑工程材料有限公司</t>
  </si>
  <si>
    <t>91310230MA7GCQHD54</t>
  </si>
  <si>
    <t>上海翠憧建筑工程材料有限公司</t>
  </si>
  <si>
    <t>91310230MA7J69477L</t>
  </si>
  <si>
    <t>上海厢砜建筑工程有限公司</t>
  </si>
  <si>
    <t>91310230MA7HXYLA3D</t>
  </si>
  <si>
    <t>上海雯厢建筑安装工程有限公司</t>
  </si>
  <si>
    <t>91310230MA7J68QD3Q</t>
  </si>
  <si>
    <t>上海玥册建筑工程有限公司</t>
  </si>
  <si>
    <t>91310230MA7DK9JR7E</t>
  </si>
  <si>
    <t>上海紫垠国际货运代理有限公司</t>
  </si>
  <si>
    <t>91310230MA7GCXAT0E</t>
  </si>
  <si>
    <t>上海麟砜建筑安装工程有限公司</t>
  </si>
  <si>
    <t>91310230MA7FLKCA0C</t>
  </si>
  <si>
    <t>上海勐湘建筑安装工程有限公司</t>
  </si>
  <si>
    <t>91310230MA7FCYDF7E</t>
  </si>
  <si>
    <t>上海颖沥建筑材料有限公司</t>
  </si>
  <si>
    <t>91310230MA7DM0UJ8U</t>
  </si>
  <si>
    <t>上海颖俐建筑材料有限公司</t>
  </si>
  <si>
    <t>91310230MA7EE5PB1Q</t>
  </si>
  <si>
    <t>上海颖锂建筑材料有限公司</t>
  </si>
  <si>
    <t>91310230MA7DM0H347</t>
  </si>
  <si>
    <t>上海旺栎建筑工程有限公司</t>
  </si>
  <si>
    <t>91310230MA7DM1HB2G</t>
  </si>
  <si>
    <t>上海玥向建筑工程有限公司</t>
  </si>
  <si>
    <t>91310230MA7FD032XB</t>
  </si>
  <si>
    <t>上海琦镁建筑工程有限公司</t>
  </si>
  <si>
    <t>91310230MA7DTPNC2K</t>
  </si>
  <si>
    <t>上海琦美建筑工程有限公司</t>
  </si>
  <si>
    <t>91310230MA7F1JFX69</t>
  </si>
  <si>
    <t>上海琦魅建筑工程有限公司</t>
  </si>
  <si>
    <t>91310230MA7FFM5T49</t>
  </si>
  <si>
    <t>上海珠岩信息科技有限公司</t>
  </si>
  <si>
    <t>91310230MA7GP02626</t>
  </si>
  <si>
    <t>上海垠楷国际货运代理有限公司</t>
  </si>
  <si>
    <t>91310230MA7GHDKG0A</t>
  </si>
  <si>
    <t>上海滁罱建筑有限公司</t>
  </si>
  <si>
    <t>91310230MA7GA4E5X5</t>
  </si>
  <si>
    <t>上海夕速建筑材料有限公司</t>
  </si>
  <si>
    <t>91310230MA7GH5TT2Q</t>
  </si>
  <si>
    <t>上海夕杉建筑材料有限公司</t>
  </si>
  <si>
    <t>91310230MA7EMF484H</t>
  </si>
  <si>
    <t>上海夕姗建筑材料有限公司</t>
  </si>
  <si>
    <t>91310230MA7GH49D1G</t>
  </si>
  <si>
    <t>上海维历商务咨询有限公司</t>
  </si>
  <si>
    <t>91310230MA7GT7XU7E</t>
  </si>
  <si>
    <t>上海贤岳商务咨询有限公司</t>
  </si>
  <si>
    <t>91310230MA7G23LX7N</t>
  </si>
  <si>
    <t>上海芯诞商务咨询有限公司</t>
  </si>
  <si>
    <t>91310230MA7EW2N68A</t>
  </si>
  <si>
    <t>上海利挈商务咨询有限公司</t>
  </si>
  <si>
    <t>91310230MA7GM8QG2P</t>
  </si>
  <si>
    <t>上海估珍建筑工程有限公司</t>
  </si>
  <si>
    <t>91310230MA7G0QR233</t>
  </si>
  <si>
    <t>上海古祯建筑工程有限公司</t>
  </si>
  <si>
    <t>91310230MA7EUTN28U</t>
  </si>
  <si>
    <t>上海估真建筑工程有限公司</t>
  </si>
  <si>
    <t>91310230MA7G0PEG2Q</t>
  </si>
  <si>
    <t>上海浩炘国际物流有限公司</t>
  </si>
  <si>
    <t>91310230MA7G0P0F5H</t>
  </si>
  <si>
    <t>上海春闿国际物流有限公司</t>
  </si>
  <si>
    <t>91310230MA7G0NX909</t>
  </si>
  <si>
    <t>上海礼逡建筑工程有限公司</t>
  </si>
  <si>
    <t>91310230MA7G0NT012</t>
  </si>
  <si>
    <t>上海桦申国际物流有限公司</t>
  </si>
  <si>
    <t>91310230MA7EYN879Y</t>
  </si>
  <si>
    <t>上海亿宁建筑工程有限公司</t>
  </si>
  <si>
    <t>91310230MA7L0XL37J</t>
  </si>
  <si>
    <t>上海端骙商务咨询有限公司</t>
  </si>
  <si>
    <t>91310230MA7GYU4J27</t>
  </si>
  <si>
    <t>上海承迎建筑工程有限公司</t>
  </si>
  <si>
    <t>91310230MA7LDL410K</t>
  </si>
  <si>
    <t>上海那得酷文化传媒有限公司</t>
  </si>
  <si>
    <t>91310230MA7FJJ8E4F</t>
  </si>
  <si>
    <t>上海全湖企业管理咨询有限公司</t>
  </si>
  <si>
    <t>91310230MA7GYU6BXY</t>
  </si>
  <si>
    <t>上海岑笕企业管理有限公司</t>
  </si>
  <si>
    <t>91310230MA7LQCHQ4W</t>
  </si>
  <si>
    <t>上海化芮商务咨询有限公司</t>
  </si>
  <si>
    <t>91310230MA7F2FC36F</t>
  </si>
  <si>
    <t>上海振纬商务咨询有限公司</t>
  </si>
  <si>
    <t>91310230MA7GHXJ914</t>
  </si>
  <si>
    <t>上海锐鼓商务咨询有限公司</t>
  </si>
  <si>
    <t>91310230MA7GHW3E8J</t>
  </si>
  <si>
    <t>上海锄噗信息科技有限公司</t>
  </si>
  <si>
    <t>91310230MA7KE52C98</t>
  </si>
  <si>
    <t>上海祯维商务咨询有限公司</t>
  </si>
  <si>
    <t>91310230MA7F4K1A8T</t>
  </si>
  <si>
    <t>上海佩笠信息科技有限公司</t>
  </si>
  <si>
    <t>91310230MA7HCX705L</t>
  </si>
  <si>
    <t>上海崎礼信息科技有限公司</t>
  </si>
  <si>
    <t>91310230MA7F4K6K1T</t>
  </si>
  <si>
    <t>上海丽汲信息科技有限公司</t>
  </si>
  <si>
    <t>91310230MA7F4K552R</t>
  </si>
  <si>
    <t>上海攒岳信息科技有限公司</t>
  </si>
  <si>
    <t>91310230MA7F4K499X</t>
  </si>
  <si>
    <t>上海勇帧商务咨询有限公司</t>
  </si>
  <si>
    <t>91310230MA7FT26N3K</t>
  </si>
  <si>
    <t>上海昱萤商务咨询有限公司</t>
  </si>
  <si>
    <t>91310230MA7DPC3MXX</t>
  </si>
  <si>
    <t>上海果防建筑工程有限公司</t>
  </si>
  <si>
    <t>91310230MA7GETJHX6</t>
  </si>
  <si>
    <t>上海古芮建筑工程有限公司</t>
  </si>
  <si>
    <t>91310230MA7H0MQW22</t>
  </si>
  <si>
    <t>上海塘闰建筑工程有限公司</t>
  </si>
  <si>
    <t>91310230MA7F7DXU2L</t>
  </si>
  <si>
    <t>上海曲洁建筑材料有限公司</t>
  </si>
  <si>
    <t>91310230MA7H3F3Q4Q</t>
  </si>
  <si>
    <t>上海剑礼建筑材料有限公司</t>
  </si>
  <si>
    <t>91310230MA7G10K66Q</t>
  </si>
  <si>
    <t>上海旺荔建筑材料有限公司</t>
  </si>
  <si>
    <t>91310230MA7G10HF04</t>
  </si>
  <si>
    <t>上海芮茹信息科技有限公司</t>
  </si>
  <si>
    <t>91310230MA7G10E76D</t>
  </si>
  <si>
    <t>上海咕望信息科技有限公司</t>
  </si>
  <si>
    <t>91310230MA7GG33L0K</t>
  </si>
  <si>
    <t>上海婉儒信息科技有限公司</t>
  </si>
  <si>
    <t>91310230MA7GG335XX</t>
  </si>
  <si>
    <t>上海莲贤信息科技有限公司</t>
  </si>
  <si>
    <t>91310230MA7H5E3N8B</t>
  </si>
  <si>
    <t>上海理哒商务咨询有限公司</t>
  </si>
  <si>
    <t>91310230MA7GULWC7Y</t>
  </si>
  <si>
    <t>上海姜悦商务咨询有限公司</t>
  </si>
  <si>
    <t>91310230MA7FACUW3D</t>
  </si>
  <si>
    <t>上海禧赞信息科技有限公司</t>
  </si>
  <si>
    <t>91310230MA7FACE930</t>
  </si>
  <si>
    <t>上海佩澧企业管理咨询有限公司</t>
  </si>
  <si>
    <t>91310230MA7DFF6B2Q</t>
  </si>
  <si>
    <t>上海萦匠企业管理有限公司</t>
  </si>
  <si>
    <t>91310230MA7DUFA85J</t>
  </si>
  <si>
    <t>上海萦江企业管理有限公司</t>
  </si>
  <si>
    <t>91310230MA7CYQPX6T</t>
  </si>
  <si>
    <t>上海萦奖企业管理有限公司</t>
  </si>
  <si>
    <t>91310230MA7DFEM95X</t>
  </si>
  <si>
    <t>上海棠勐企业管理咨询有限公司</t>
  </si>
  <si>
    <t>91310230MA7JRT142Y</t>
  </si>
  <si>
    <t>上海蔚妍信息科技有限公司</t>
  </si>
  <si>
    <t>91310230MA7LP82503</t>
  </si>
  <si>
    <t>上海美素商务咨询有限公司</t>
  </si>
  <si>
    <t>91310230MA7H7WE77U</t>
  </si>
  <si>
    <t>上海姚姿商务咨询有限公司</t>
  </si>
  <si>
    <t>91310230MA7L4RRL8M</t>
  </si>
  <si>
    <t>上海嘘哈商务咨询有限公司</t>
  </si>
  <si>
    <t>91310230MA7LPKH67E</t>
  </si>
  <si>
    <t>上海百岁康安美容科技有限公司</t>
  </si>
  <si>
    <t>91310230MA7LPLDK9J</t>
  </si>
  <si>
    <t>上海韵澧工程设备租赁有限公司</t>
  </si>
  <si>
    <t>91310230MA7LT60W5P</t>
  </si>
  <si>
    <t>上海望茂企业管理咨询有限公司</t>
  </si>
  <si>
    <t>91310230MA7HWH6Y2R</t>
  </si>
  <si>
    <t>上海街雅建筑工程有限公司</t>
  </si>
  <si>
    <t>91310230MA7HAQ1075</t>
  </si>
  <si>
    <t>上海旺哇建筑工程有限公司</t>
  </si>
  <si>
    <t>91310230MA7JHG4U4P</t>
  </si>
  <si>
    <t>上海流恺工程项目管理有限公司</t>
  </si>
  <si>
    <t>91310230MABT8XB82B</t>
  </si>
  <si>
    <t>上海档戚商务咨询有限公司</t>
  </si>
  <si>
    <t>91310230MABTHBHW62</t>
  </si>
  <si>
    <t>上海江硕企业管理咨询有限公司</t>
  </si>
  <si>
    <t>91310230MA7J34AG9T</t>
  </si>
  <si>
    <t>上海浒微建筑工程材料有限公司</t>
  </si>
  <si>
    <t>91310230MA7J7X2M83</t>
  </si>
  <si>
    <t>上海飞烘建筑工程材料有限公司</t>
  </si>
  <si>
    <t>91310230MA7GWTX67H</t>
  </si>
  <si>
    <t>上海憬微建筑工程材料有限公司</t>
  </si>
  <si>
    <t>91310230MA7G4HD215</t>
  </si>
  <si>
    <t>上海琪端信息科技有限公司</t>
  </si>
  <si>
    <t>91310230MABN41XR3J</t>
  </si>
  <si>
    <t>上海率湖企业管理咨询有限公司</t>
  </si>
  <si>
    <t>91310230MABN41UW5G</t>
  </si>
  <si>
    <t>上海贤薇商务咨询有限公司</t>
  </si>
  <si>
    <t>91310230MABN41TJ27</t>
  </si>
  <si>
    <t>上海枫珮商务咨询有限公司</t>
  </si>
  <si>
    <t>91310230MABT94F5XM</t>
  </si>
  <si>
    <t>上海荞康建筑工程有限公司</t>
  </si>
  <si>
    <t>91310230MA7HBWR8XE</t>
  </si>
  <si>
    <t>上海翰甲建筑劳务有限公司</t>
  </si>
  <si>
    <t>91310230MA7G5UYG01</t>
  </si>
  <si>
    <t>上海载嵊建筑安装工程有限公司</t>
  </si>
  <si>
    <t>91310230MA7J896C12</t>
  </si>
  <si>
    <t>上海然憬建筑工程材料有限公司</t>
  </si>
  <si>
    <t>91310230MA7J8GKP69</t>
  </si>
  <si>
    <t>上海兮尚建筑工程有限公司</t>
  </si>
  <si>
    <t>91310230MA7G8JX506</t>
  </si>
  <si>
    <t>上海节岷建筑工程材料有限公司</t>
  </si>
  <si>
    <t>91310230MA7G78LH75</t>
  </si>
  <si>
    <t>上海建憧建筑工程材料有限公司</t>
  </si>
  <si>
    <t>91310230MA7G78JT2K</t>
  </si>
  <si>
    <t>上海咿邑建筑劳务有限公司</t>
  </si>
  <si>
    <t>91310230MABP2WEX74</t>
  </si>
  <si>
    <t>上海彦流工程项目管理有限公司</t>
  </si>
  <si>
    <t>91310230MABNTJTK6R</t>
  </si>
  <si>
    <t>上海蔻汇实业有限公司</t>
  </si>
  <si>
    <t>91310230MABPTJA97A</t>
  </si>
  <si>
    <t>上海础意仓储物流有限公司</t>
  </si>
  <si>
    <t>91310230MABU5DDJ52</t>
  </si>
  <si>
    <t>上海寝纳仓储物流有限公司</t>
  </si>
  <si>
    <t>91310230MABR413EXU</t>
  </si>
  <si>
    <t>上海洪烨企业管理咨询有限公司</t>
  </si>
  <si>
    <t>91310230MABNWF7165</t>
  </si>
  <si>
    <t>上海邡田商务咨询有限公司</t>
  </si>
  <si>
    <t>91310230MABPP8PFXY</t>
  </si>
  <si>
    <t>上海弧稿建筑工程有限公司</t>
  </si>
  <si>
    <t>91310230MABTL17726</t>
  </si>
  <si>
    <t>上海吠铺信息科技有限公司</t>
  </si>
  <si>
    <t>91310230MABQDKR169</t>
  </si>
  <si>
    <t>上海加檑商务咨询有限公司</t>
  </si>
  <si>
    <t>91310230MABQDHFM3D</t>
  </si>
  <si>
    <t>上海饵滂商务咨询有限公司</t>
  </si>
  <si>
    <t>91310230MABR8QBH57</t>
  </si>
  <si>
    <t>上海榴研建筑工程有限公司</t>
  </si>
  <si>
    <t>91310230MABU5F8Y14</t>
  </si>
  <si>
    <t>上海锦颌企业发展有限公司</t>
  </si>
  <si>
    <t>91310230MABQJXYC99</t>
  </si>
  <si>
    <t>上海移股商务咨询有限公司</t>
  </si>
  <si>
    <t>91310230MABTFG2J7A</t>
  </si>
  <si>
    <t>上海赋噱商务咨询有限公司</t>
  </si>
  <si>
    <t>91310230MABRXXND45</t>
  </si>
  <si>
    <t>上海熏娉商务咨询有限公司</t>
  </si>
  <si>
    <t>91310230MABTFCF113</t>
  </si>
  <si>
    <t>上海锈靓商务咨询有限公司</t>
  </si>
  <si>
    <t>91310230MABP6H3WX8</t>
  </si>
  <si>
    <t>上海洁苌商务咨询有限公司</t>
  </si>
  <si>
    <t>91310230MABQG0X32K</t>
  </si>
  <si>
    <t>上海妍端商务信息咨询有限公司</t>
  </si>
  <si>
    <t>91310230MABTFWK93U</t>
  </si>
  <si>
    <t>上海荃伍商务咨询有限公司</t>
  </si>
  <si>
    <t>91310230MABT37M68Y</t>
  </si>
  <si>
    <t>上海荃呈商务咨询有限公司</t>
  </si>
  <si>
    <t>91310230MABTKCXA7D</t>
  </si>
  <si>
    <t>上海荃纳商务咨询有限公司</t>
  </si>
  <si>
    <t>91310230MABT35FA0R</t>
  </si>
  <si>
    <t>上海瀛督建筑劳务有限公司</t>
  </si>
  <si>
    <t>91310230MABRB1RD2A</t>
  </si>
  <si>
    <t>上海邡尹商务咨询有限公司</t>
  </si>
  <si>
    <t>91310230MABT4L3E6G</t>
  </si>
  <si>
    <t>上海邡蔡商务咨询有限公司</t>
  </si>
  <si>
    <t>91310230MABT4L2T2T</t>
  </si>
  <si>
    <t>上海邡恬商务咨询有限公司</t>
  </si>
  <si>
    <t>91310230MABTP43H9C</t>
  </si>
  <si>
    <t>上海研锈建筑工程材料有限公司</t>
  </si>
  <si>
    <t>91310230MABR34GA2U</t>
  </si>
  <si>
    <t>上海荃蒂企业咨询有限公司</t>
  </si>
  <si>
    <t>91310230MABU6J9308</t>
  </si>
  <si>
    <t>上海宁粒企业管理咨询有限公司</t>
  </si>
  <si>
    <t>91310230MA7F3NPL3G</t>
  </si>
  <si>
    <t>上海镭呈信息科技有限公司</t>
  </si>
  <si>
    <t>91310230MA7DX4H430</t>
  </si>
  <si>
    <t>上海万胥商务咨询有限公司</t>
  </si>
  <si>
    <t>91310230MA7FKAQ565</t>
  </si>
  <si>
    <t>上海俐芸商务咨询有限公司</t>
  </si>
  <si>
    <t>91310230MA7F5FNU3Y</t>
  </si>
  <si>
    <t>上海俐憧商务咨询有限公司</t>
  </si>
  <si>
    <t>91310230MA7ENL7R0K</t>
  </si>
  <si>
    <t>上海俐憬商务咨询有限公司</t>
  </si>
  <si>
    <t>91310230MA7FXKEFXC</t>
  </si>
  <si>
    <t>上海痣岩信息科技有限公司</t>
  </si>
  <si>
    <t>91310230MA7HMP3P76</t>
  </si>
  <si>
    <t>上海嘘赢信息科技有限公司</t>
  </si>
  <si>
    <t>91310230MA7HMU453R</t>
  </si>
  <si>
    <t>上海蕾新建筑工程有限公司</t>
  </si>
  <si>
    <t>91310230MA7DYT1R3H</t>
  </si>
  <si>
    <t>上海蕾单建筑工程有限公司</t>
  </si>
  <si>
    <t>91310230MA7F80RN72</t>
  </si>
  <si>
    <t>上海俪惟商务咨询有限公司</t>
  </si>
  <si>
    <t>91310230MA7G7MFB8K</t>
  </si>
  <si>
    <t>上海蕾羽建筑工程有限公司</t>
  </si>
  <si>
    <t>91310230MA7F80MP1R</t>
  </si>
  <si>
    <t>上海熙单建筑工程有限公司</t>
  </si>
  <si>
    <t>91310230MA7EUG4R6Y</t>
  </si>
  <si>
    <t>上海俪韦商务咨询有限公司</t>
  </si>
  <si>
    <t>91310230MA7DYQG50A</t>
  </si>
  <si>
    <t>上海熙滔建筑工程有限公司</t>
  </si>
  <si>
    <t>91310230MA7EUEGN4B</t>
  </si>
  <si>
    <t>上海熙畴建筑工程有限公司</t>
  </si>
  <si>
    <t>91310230MA7EUEEW59</t>
  </si>
  <si>
    <t>上海俪纬商务咨询有限公司</t>
  </si>
  <si>
    <t>91310230MA7DYKUN06</t>
  </si>
  <si>
    <t>上海莉介信息科技有限公司</t>
  </si>
  <si>
    <t>91310230MA7H17JE5D</t>
  </si>
  <si>
    <t>上海韦集商务信息咨询有限公司</t>
  </si>
  <si>
    <t>91310230MABT9YBD1C</t>
  </si>
  <si>
    <t>上海棕南商务信息咨询有限公司</t>
  </si>
  <si>
    <t>91310230MABTU9YN6L</t>
  </si>
  <si>
    <t>上海荃彤商务咨询有限公司</t>
  </si>
  <si>
    <t>91310230MABU6JMN7M</t>
  </si>
  <si>
    <t>上海杰其信息科技有限公司</t>
  </si>
  <si>
    <t>91310230MA7FDFM56R</t>
  </si>
  <si>
    <t>上海薇恺国际物流有限公司</t>
  </si>
  <si>
    <t>91310230MA7HT1L77X</t>
  </si>
  <si>
    <t>上海钿钜建筑材料有限公司</t>
  </si>
  <si>
    <t>91310230MA7FNGU970</t>
  </si>
  <si>
    <t>上海钿然建筑材料有限公司</t>
  </si>
  <si>
    <t>91310230MA7F213U1G</t>
  </si>
  <si>
    <t>上海瑄挺建筑劳务有限公司</t>
  </si>
  <si>
    <t>91310230MA7FXU4G1P</t>
  </si>
  <si>
    <t>上海钾铧信息科技有限公司</t>
  </si>
  <si>
    <t>91310230MABUGC9T9X</t>
  </si>
  <si>
    <t>上海爽河商务咨询有限公司</t>
  </si>
  <si>
    <t>91310230MA7GTYB137</t>
  </si>
  <si>
    <t>上海笠方商务咨询有限公司</t>
  </si>
  <si>
    <t>91310230MA7GTY8149</t>
  </si>
  <si>
    <t>上海委宏商务咨询有限公司</t>
  </si>
  <si>
    <t>91310230MA7FEHD68R</t>
  </si>
  <si>
    <t>上海善憧商务咨询有限公司</t>
  </si>
  <si>
    <t>91310230MA7FEH540H</t>
  </si>
  <si>
    <t>上海祥岷商务咨询有限公司</t>
  </si>
  <si>
    <t>91310230MA7GTXPF4M</t>
  </si>
  <si>
    <t>上海悉栋商务咨询有限公司</t>
  </si>
  <si>
    <t>91310230MA7GTXN683</t>
  </si>
  <si>
    <t>上海歇佺商务咨询有限公司</t>
  </si>
  <si>
    <t>91310230MABRGXKB6K</t>
  </si>
  <si>
    <t>上海齐岷建筑工程有限公司</t>
  </si>
  <si>
    <t>91310230MA7F07BL4U</t>
  </si>
  <si>
    <t>上海齐憬建筑工程有限公司</t>
  </si>
  <si>
    <t>91310230MA7FN4JQ39</t>
  </si>
  <si>
    <t>上海齐憧建筑工程有限公司</t>
  </si>
  <si>
    <t>91310230MA7FN4D37K</t>
  </si>
  <si>
    <t>上海耘枭建筑材料有限公司</t>
  </si>
  <si>
    <t>91310230MA7FQ5HY5N</t>
  </si>
  <si>
    <t>上海兴属商务咨询有限公司</t>
  </si>
  <si>
    <t>91310230MABN76RM46</t>
  </si>
  <si>
    <t>上海沁共企业管理咨询有限公司</t>
  </si>
  <si>
    <t>91310230MABN76N33F</t>
  </si>
  <si>
    <t>上海汪新建筑材料有限公司</t>
  </si>
  <si>
    <t>91310230MA7FTL6824</t>
  </si>
  <si>
    <t>上海汪心建筑材料有限公司</t>
  </si>
  <si>
    <t>91310230MA7F4RD79A</t>
  </si>
  <si>
    <t>上海汪欣建筑材料有限公司</t>
  </si>
  <si>
    <t>91310230MA7E976K2B</t>
  </si>
  <si>
    <t>上海维哩商务咨询有限公司</t>
  </si>
  <si>
    <t>91310230MA7G5M6U58</t>
  </si>
  <si>
    <t>上海雷俞建筑工程有限公司</t>
  </si>
  <si>
    <t>91310230MA7G017H0W</t>
  </si>
  <si>
    <t>上海雷憬建筑工程有限公司</t>
  </si>
  <si>
    <t>91310230MA7EE8GD9H</t>
  </si>
  <si>
    <t>上海倩岷国际物流有限公司</t>
  </si>
  <si>
    <t>91310230MA7FKWPA04</t>
  </si>
  <si>
    <t>上海育姬商务咨询有限公司</t>
  </si>
  <si>
    <t>91310230MABUKF6G3W</t>
  </si>
  <si>
    <t>上海瑞彤建筑材料有限公司</t>
  </si>
  <si>
    <t>91310230MA7GY4RF5E</t>
  </si>
  <si>
    <t>上海瀛昊建筑材料有限公司</t>
  </si>
  <si>
    <t>91310230MA7GY4Q815</t>
  </si>
  <si>
    <t>上海檑石建筑材料有限公司</t>
  </si>
  <si>
    <t>91310230MA7GY4P26Q</t>
  </si>
  <si>
    <t>上海旺实建筑工程有限公司</t>
  </si>
  <si>
    <t>91310230MA7J10W9XB</t>
  </si>
  <si>
    <t>上海赋缘商务咨询有限公司</t>
  </si>
  <si>
    <t>91310230MABUKF24XA</t>
  </si>
  <si>
    <t>上海妍秀建筑工程有限公司</t>
  </si>
  <si>
    <t>91310230MA7GH03H52</t>
  </si>
  <si>
    <t>上海维厉商务咨询有限公司</t>
  </si>
  <si>
    <t>91310230MA7G5MP275</t>
  </si>
  <si>
    <t>上海瑞绾建筑材料有限公司</t>
  </si>
  <si>
    <t>91310230MA7G18A56E</t>
  </si>
  <si>
    <t>上海万戬建筑材料有限公司</t>
  </si>
  <si>
    <t>91310230MA7GA5BC0Q</t>
  </si>
  <si>
    <t>上海瑞菀建筑材料有限公司</t>
  </si>
  <si>
    <t>91310230MA7G186692</t>
  </si>
  <si>
    <t>上海雷岷建筑工程有限公司</t>
  </si>
  <si>
    <t>91310230MA7GA53605</t>
  </si>
  <si>
    <t>上海呜噱信息科技有限公司</t>
  </si>
  <si>
    <t>91310230MABU6CE760</t>
  </si>
  <si>
    <t>上海峨秀建筑工程材料有限公司</t>
  </si>
  <si>
    <t>91310230MA7HBBCK5T</t>
  </si>
  <si>
    <t>上海冉热建筑工程材料有限公司</t>
  </si>
  <si>
    <t>91310230MA7FN1N674</t>
  </si>
  <si>
    <t>上海谐泡建筑工程材料有限公司</t>
  </si>
  <si>
    <t>91310230MA7FN1KT6L</t>
  </si>
  <si>
    <t>上海礼音建筑工程有限公司</t>
  </si>
  <si>
    <t>91310230MA7FCDM98X</t>
  </si>
  <si>
    <t>上海礼芸建筑工程有限公司</t>
  </si>
  <si>
    <t>91310230MA7G6K5542</t>
  </si>
  <si>
    <t>上海洁憬建筑工程有限公司</t>
  </si>
  <si>
    <t>91310230MA7EM3K752</t>
  </si>
  <si>
    <t>上海洁岷建筑工程有限公司</t>
  </si>
  <si>
    <t>91310230MA7G6H3TXB</t>
  </si>
  <si>
    <t>上海洁淇建筑工程有限公司</t>
  </si>
  <si>
    <t>91310230MA7G6EQ195</t>
  </si>
  <si>
    <t>上海研泽企业管理咨询有限公司</t>
  </si>
  <si>
    <t>91310230MA7L7GGL4C</t>
  </si>
  <si>
    <t>上海俊研企业管理咨询有限公司</t>
  </si>
  <si>
    <t>91310230MA7L7GDH22</t>
  </si>
  <si>
    <t>上海草灿商务咨询有限公司</t>
  </si>
  <si>
    <t>91310230MABRRP3T39</t>
  </si>
  <si>
    <t>上海苟赋商务咨询有限公司</t>
  </si>
  <si>
    <t>91310230MABURFRN2A</t>
  </si>
  <si>
    <t>上海苟全商务咨询有限公司</t>
  </si>
  <si>
    <t>91310230MABTPFJ60R</t>
  </si>
  <si>
    <t>上海鹿彬商务咨询有限公司</t>
  </si>
  <si>
    <t>91310230MA7HPGNT98</t>
  </si>
  <si>
    <t>上海燎烽建筑安装工程有限公司</t>
  </si>
  <si>
    <t>91310230MABPAUBR7M</t>
  </si>
  <si>
    <t>上海砜涣建筑劳务有限公司</t>
  </si>
  <si>
    <t>91310230MABPAU9034</t>
  </si>
  <si>
    <t>上海燎沁建筑工程有限公司</t>
  </si>
  <si>
    <t>91310230MABNMX8092</t>
  </si>
  <si>
    <t>上海蒸石贸易有限公司</t>
  </si>
  <si>
    <t>91310230MA7FRF4742</t>
  </si>
  <si>
    <t>上海豫琭湃贸易有限公司</t>
  </si>
  <si>
    <t>91310230MA7HEEPQ1Y</t>
  </si>
  <si>
    <t>上海俳杨实业有限公司</t>
  </si>
  <si>
    <t>91310230MABX7L9H9X</t>
  </si>
  <si>
    <t>上海畅旺企业管理咨询有限公司</t>
  </si>
  <si>
    <t>91310230MA7HH8FPX3</t>
  </si>
  <si>
    <t>上海弥望企业管理咨询有限公司</t>
  </si>
  <si>
    <t>91310230MA7FY6443H</t>
  </si>
  <si>
    <t>上海祇岩商务咨询有限公司</t>
  </si>
  <si>
    <t>91310230MA7KH9HE8G</t>
  </si>
  <si>
    <t>上海邡兵商务咨询有限公司</t>
  </si>
  <si>
    <t>91310230MABUB3N25T</t>
  </si>
  <si>
    <t>上海荃典信息咨询服务有限公司</t>
  </si>
  <si>
    <t>91310230MABW469K5L</t>
  </si>
  <si>
    <t>上海兆惙信息科技有限公司</t>
  </si>
  <si>
    <t>91310230MABW47A276</t>
  </si>
  <si>
    <t>上海荃群企业咨询有限公司</t>
  </si>
  <si>
    <t>91310230MABW46F268</t>
  </si>
  <si>
    <t>上海邡郭商务咨询有限公司</t>
  </si>
  <si>
    <t>91310230MABW46610H</t>
  </si>
  <si>
    <t>上海庭酷商务咨询有限公司</t>
  </si>
  <si>
    <t>91310230MAC1TBLYXP</t>
  </si>
  <si>
    <t>上海邡彪信息科技有限公司</t>
  </si>
  <si>
    <t>91310230MABW2CP76N</t>
  </si>
  <si>
    <t>上海棠郝商务咨询有限公司</t>
  </si>
  <si>
    <t>91310230MAC28Y6T21</t>
  </si>
  <si>
    <t>上海妍俑信息科技有限公司</t>
  </si>
  <si>
    <t>91310230MABW2D8E86</t>
  </si>
  <si>
    <t>上海晋栾信息科技有限公司</t>
  </si>
  <si>
    <t>91310230MABTD2XY8E</t>
  </si>
  <si>
    <t>上海妍洛企业咨询有限公司</t>
  </si>
  <si>
    <t>91310230MABUH6LN58</t>
  </si>
  <si>
    <t>上海邡锋信息科技有限公司</t>
  </si>
  <si>
    <t>91310230MABWFRER19</t>
  </si>
  <si>
    <t>上海戎恺信息咨询有限公司</t>
  </si>
  <si>
    <t>91310230MABUJE9M34</t>
  </si>
  <si>
    <t>上海铨晋信息咨询服务有限公司</t>
  </si>
  <si>
    <t>91310230MABTDB3X3B</t>
  </si>
  <si>
    <t>上海嵘岐实业有限公司</t>
  </si>
  <si>
    <t>91310230MABUU8XF2N</t>
  </si>
  <si>
    <t>上海荃岑企业咨询有限公司</t>
  </si>
  <si>
    <t>91310230MABW59593T</t>
  </si>
  <si>
    <t>上海荃呐信息咨询服务有限公司</t>
  </si>
  <si>
    <t>91310230MABTJJJR0C</t>
  </si>
  <si>
    <t>上海邡熙信息科技有限公司</t>
  </si>
  <si>
    <t>91310230MABTNAQX1T</t>
  </si>
  <si>
    <t>上海邡昕工程项目管理有限公司</t>
  </si>
  <si>
    <t>91310230MABW8BQ21Y</t>
  </si>
  <si>
    <t>上海邡佶工程项目管理有限公司</t>
  </si>
  <si>
    <t>91310230MABUC5NW1F</t>
  </si>
  <si>
    <t>上海佺锦信息科技有限公司</t>
  </si>
  <si>
    <t>91310230MABWH5KXXF</t>
  </si>
  <si>
    <t>上海佺绣企业咨询有限公司</t>
  </si>
  <si>
    <t>91310230MABUWDAY6J</t>
  </si>
  <si>
    <t>上海费汲企业咨询有限公司</t>
  </si>
  <si>
    <t>91310230MABUAN2P9W</t>
  </si>
  <si>
    <t>上海趣汲工程项目管理有限公司</t>
  </si>
  <si>
    <t>91310230MABXAJTF09</t>
  </si>
  <si>
    <t>上海铎汲工程项目管理有限公司</t>
  </si>
  <si>
    <t>91310230MABWN9GX81</t>
  </si>
  <si>
    <t>上海铨创信息科技有限公司</t>
  </si>
  <si>
    <t>91310230MABWEBJF68</t>
  </si>
  <si>
    <t>上海俑旗信息科技有限公司</t>
  </si>
  <si>
    <t>91310230MABWYLGC90</t>
  </si>
  <si>
    <t>上海俑忠企业咨询有限公司</t>
  </si>
  <si>
    <t>91310230MABWYJD14M</t>
  </si>
  <si>
    <t>上海铨栎信息咨询服务有限公司</t>
  </si>
  <si>
    <t>91310230MABW13JE5M</t>
  </si>
  <si>
    <t>上海茳茹信息科技有限公司</t>
  </si>
  <si>
    <t>91310230MABX1PEN8K</t>
  </si>
  <si>
    <t>上海培六企业管理有限公司</t>
  </si>
  <si>
    <t>91310230MABX0YLF63</t>
  </si>
  <si>
    <t>上海域勒商务咨询有限公司</t>
  </si>
  <si>
    <t>91310230MABUK09E5M</t>
  </si>
  <si>
    <t>上海朋箪信息科技有限公司</t>
  </si>
  <si>
    <t>91310230MABX1APY7X</t>
  </si>
  <si>
    <t>上海佘赟仓储物流有限公司</t>
  </si>
  <si>
    <t>91310230MABXDP3M5P</t>
  </si>
  <si>
    <t>上海佺巷工程项目管理有限公司</t>
  </si>
  <si>
    <t>91310230MABWBXN37G</t>
  </si>
  <si>
    <t>上海骏玄工程项目管理有限公司</t>
  </si>
  <si>
    <t>91310230MAC13ERQ9K</t>
  </si>
  <si>
    <t>上海勇玄商务信息咨询有限公司</t>
  </si>
  <si>
    <t>91310230MAC08C232B</t>
  </si>
  <si>
    <t>上海武双权信息科技有限公司</t>
  </si>
  <si>
    <t>91310230MABX4QN65M</t>
  </si>
  <si>
    <t>上海佺衍信息科技有限公司</t>
  </si>
  <si>
    <t>91310230MABWQUF56X</t>
  </si>
  <si>
    <t>上海裕隆昇商务信息咨询有限公司</t>
  </si>
  <si>
    <t>91310230MABYRRXD51</t>
  </si>
  <si>
    <t>上海杨励信息科技有限公司</t>
  </si>
  <si>
    <t>91310230MABW0EQ69K</t>
  </si>
  <si>
    <t>上海余谅商务咨询有限公司</t>
  </si>
  <si>
    <t>91310230MABYX1BB0T</t>
  </si>
  <si>
    <t>上海枫钺商务咨询有限公司</t>
  </si>
  <si>
    <t>91310230MAC1LQAK2F</t>
  </si>
  <si>
    <t>上海闽莉企业咨询服务有限公司</t>
  </si>
  <si>
    <t>91310230MAC232LX6Y</t>
  </si>
  <si>
    <t>上海领峒供应链有限公司</t>
  </si>
  <si>
    <t>91310230MAC4GERW1B</t>
  </si>
  <si>
    <t>上海番锦商务咨询有限公司</t>
  </si>
  <si>
    <t>91310230MAC264901Q</t>
  </si>
  <si>
    <t>上海杉戎信息科技有限公司</t>
  </si>
  <si>
    <t>91310230MAC5EL6C3K</t>
  </si>
  <si>
    <t>上海辜斐信息科技有限公司</t>
  </si>
  <si>
    <t>91310230MAC5EL4Y0H</t>
  </si>
  <si>
    <t>上海芳甚企业服务有限公司</t>
  </si>
  <si>
    <t>91310230MAC3HWT651</t>
  </si>
  <si>
    <t>上海杉璇信息科技有限公司</t>
  </si>
  <si>
    <t>91310230MAC5F21H6B</t>
  </si>
  <si>
    <t>上海频纵供应链有限公司</t>
  </si>
  <si>
    <t>91310230MAC3GWAU54</t>
  </si>
  <si>
    <t>上海菀郏人力资源有限公司</t>
  </si>
  <si>
    <t>91310230MAC2N3ALXE</t>
  </si>
  <si>
    <t>上海喾苟商务咨询有限公司</t>
  </si>
  <si>
    <t>91310230MAC3KLTC0D</t>
  </si>
  <si>
    <t>上海珀载供应链有限公司</t>
  </si>
  <si>
    <t>91310230MAC3JLQ08N</t>
  </si>
  <si>
    <t>上海晗葛人力资源有限公司</t>
  </si>
  <si>
    <t>91310230MAC41HGQ9E</t>
  </si>
  <si>
    <t>上海醴元科技服务有限公司</t>
  </si>
  <si>
    <t>91310230MAC41JHLX5</t>
  </si>
  <si>
    <t>上海阑邰人力资源有限公司</t>
  </si>
  <si>
    <t>91310230MAC4EJ6B94</t>
  </si>
  <si>
    <t>上海容炜供应链有限公司</t>
  </si>
  <si>
    <t>91310230MAC3P4GC9U</t>
  </si>
  <si>
    <t>上海栗诸建筑工程材料有限公司</t>
  </si>
  <si>
    <t>91310230MAC542TB5T</t>
  </si>
  <si>
    <t>上海展婕建筑工程材料有限公司</t>
  </si>
  <si>
    <t>91310230MAC542HT6A</t>
  </si>
  <si>
    <t>上海廿金科技服务有限公司</t>
  </si>
  <si>
    <t>91310230MAC3BECC41</t>
  </si>
  <si>
    <t>上海恺侗信息科技有限公司</t>
  </si>
  <si>
    <t>91310230MAC62JKC2H</t>
  </si>
  <si>
    <t>上海庭曹科技服务有限公司</t>
  </si>
  <si>
    <t>91310230MAC2WR965D</t>
  </si>
  <si>
    <t>上海缕诩供应链有限公司</t>
  </si>
  <si>
    <t>91310230MAC2G5RDXC</t>
  </si>
  <si>
    <t>上海滔与企业咨询有限公司</t>
  </si>
  <si>
    <t>91310230MAC3D6AW4U</t>
  </si>
  <si>
    <t>上海昫搏建筑工程材料有限公司</t>
  </si>
  <si>
    <t>91310230MAC4Q5E235</t>
  </si>
  <si>
    <t>上海贾岗商务咨询有限公司</t>
  </si>
  <si>
    <t>91310230MAC1RH0H2Q</t>
  </si>
  <si>
    <t>上海葑竑建筑工程材料有限公司</t>
  </si>
  <si>
    <t>91310230MAC4Q50G9N</t>
  </si>
  <si>
    <t>上海砷寻供应链有限公司</t>
  </si>
  <si>
    <t>91310230MAC2B5CM0A</t>
  </si>
  <si>
    <t>上海杭胡商务咨询有限公司</t>
  </si>
  <si>
    <t>91310230MAC4DKHB6Q</t>
  </si>
  <si>
    <t>上海捷汲商务信息咨询有限公司</t>
  </si>
  <si>
    <t>91310230MAC1X95P0A</t>
  </si>
  <si>
    <t>上海蔚汲商务咨询有限公司</t>
  </si>
  <si>
    <t>91310230MAC1X93R4D</t>
  </si>
  <si>
    <t>上海珈沣信息科技有限公司</t>
  </si>
  <si>
    <t>91310230MAC39GT17D</t>
  </si>
  <si>
    <t>上海旭塞供应链有限公司</t>
  </si>
  <si>
    <t>91310230MAC4Q8U90J</t>
  </si>
  <si>
    <t>上海醴加商务咨询有限公司</t>
  </si>
  <si>
    <t>91310230MAC4YYPP44</t>
  </si>
  <si>
    <t>上海芮箪建筑劳务有限公司</t>
  </si>
  <si>
    <t>91310230MAC1X1GA64</t>
  </si>
  <si>
    <t>上海蒿僮信息科技有限公司</t>
  </si>
  <si>
    <t>91310230MAC21EWH7A</t>
  </si>
  <si>
    <t>上海益箪信息科技有限公司</t>
  </si>
  <si>
    <t>91310230MAC20JBR3T</t>
  </si>
  <si>
    <t>上海端汲企业咨询有限公司</t>
  </si>
  <si>
    <t>91310230MAC1820N7D</t>
  </si>
  <si>
    <t>上海玮铷信息科技有限公司</t>
  </si>
  <si>
    <t>91310230MAC45CPM15</t>
  </si>
  <si>
    <t>上海彧洲人力资源有限公司</t>
  </si>
  <si>
    <t>91310230MAC2W9YM6K</t>
  </si>
  <si>
    <t>上海翔汲信息咨询有限公司</t>
  </si>
  <si>
    <t>91310230MAC2W7FH95</t>
  </si>
  <si>
    <t>上海矩岩建筑劳务有限公司</t>
  </si>
  <si>
    <t>91310230MAC3HG1G5N</t>
  </si>
  <si>
    <t>上海胤驳信息科技有限公司</t>
  </si>
  <si>
    <t>91310230MAC2CJ024L</t>
  </si>
  <si>
    <t>上海俍戎信息科技有限公司</t>
  </si>
  <si>
    <t>91310230MAC30Q4H75</t>
  </si>
  <si>
    <t>上海戎箪人力资源有限公司</t>
  </si>
  <si>
    <t>91310230MAC40JA32G</t>
  </si>
  <si>
    <t>上海钡弘信息科技有限公司</t>
  </si>
  <si>
    <t>91310230MAC1KRPA3J</t>
  </si>
  <si>
    <t>上海韫淑仓储物流有限公司</t>
  </si>
  <si>
    <t>91310230MAC3A6WKXY</t>
  </si>
  <si>
    <t>上海岷珑企业咨询服务有限公司</t>
  </si>
  <si>
    <t>91310230MAC5QGY21U</t>
  </si>
  <si>
    <t>上海彧厚人力资源有限公司</t>
  </si>
  <si>
    <t>91310230MAC34ML23D</t>
  </si>
  <si>
    <t>上海汲闰科技服务有限公司</t>
  </si>
  <si>
    <t>91310230MABX9F4E7K</t>
  </si>
  <si>
    <t>上海汲创信息科技有限公司</t>
  </si>
  <si>
    <t>91310230MABY2HFY9K</t>
  </si>
  <si>
    <t>上海绗辉科技服务有限公司</t>
  </si>
  <si>
    <t>91310230MABXG5M59Y</t>
  </si>
  <si>
    <t>上海鲍莹信息科技有限公司</t>
  </si>
  <si>
    <t>91310230MAC4G5HK50</t>
  </si>
  <si>
    <t>上海柯湾供应链有限公司</t>
  </si>
  <si>
    <t>91310230MAC5P9872W</t>
  </si>
  <si>
    <t>上海茂烃供应链有限公司</t>
  </si>
  <si>
    <t>91310230MAC5PANX3D</t>
  </si>
  <si>
    <t>上海淼股信息科技有限公司</t>
  </si>
  <si>
    <t>91310230MAC675HR5M</t>
  </si>
  <si>
    <t>上海斐矩信息科技有限公司</t>
  </si>
  <si>
    <t>91310230MAC57W2601</t>
  </si>
  <si>
    <t>上海茸惙信息科技有限公司</t>
  </si>
  <si>
    <t>91310230MAC674N266</t>
  </si>
  <si>
    <t>上海兼钺建筑工程材料有限公司</t>
  </si>
  <si>
    <t>91310230MAC6ETH16X</t>
  </si>
  <si>
    <t>上海荃沓信息科技有限公司</t>
  </si>
  <si>
    <t>91310230MAC73J6P6R</t>
  </si>
  <si>
    <t>上海额幂商务咨询有限公司</t>
  </si>
  <si>
    <t>91310230MAC669765E</t>
  </si>
  <si>
    <t>上海超琬建筑工程有限公司</t>
  </si>
  <si>
    <t>91310230MAC77T1X9M</t>
  </si>
  <si>
    <t>上海韫矩信息科技有限公司</t>
  </si>
  <si>
    <t>91310230MAC6PAP074</t>
  </si>
  <si>
    <t>上海坤琬建筑安装工程有限公司</t>
  </si>
  <si>
    <t>91310230MAC6PAKEX0</t>
  </si>
  <si>
    <t>上海阑辜信息科技有限公司</t>
  </si>
  <si>
    <t>91310230MAC7978W69</t>
  </si>
  <si>
    <t>上海琳韩建筑工程材料有限公司</t>
  </si>
  <si>
    <t>91310230MAC6B7DP0T</t>
  </si>
  <si>
    <t>上海德诸建筑安装工程有限公司</t>
  </si>
  <si>
    <t>91310230MAC63A1G5N</t>
  </si>
  <si>
    <t>上海磊亢建筑工程材料有限公司</t>
  </si>
  <si>
    <t>91310230MAC7K4M3X8</t>
  </si>
  <si>
    <t>上海俑晟信息科技有限公司</t>
  </si>
  <si>
    <t>91310230MAC7WRN50K</t>
  </si>
  <si>
    <t>上海俑惙信息科技有限公司</t>
  </si>
  <si>
    <t>91310230MAC6NY918H</t>
  </si>
  <si>
    <t>上海垦岩建筑工程有限公司</t>
  </si>
  <si>
    <t>91310230MAC8AN7X8H</t>
  </si>
  <si>
    <t>上海鼓郸信息科技有限公司</t>
  </si>
  <si>
    <t>91310230MAC7DF9N25</t>
  </si>
  <si>
    <t>上海鑫滟工程项目管理有限公司</t>
  </si>
  <si>
    <t>91310230MAC8QDG486</t>
  </si>
  <si>
    <t>上海达锐顺物流有限公司</t>
  </si>
  <si>
    <t>91310230MAC8QEGE25</t>
  </si>
  <si>
    <t>上海皑滟建筑工程有限公司</t>
  </si>
  <si>
    <t>91310230MAC9HP7614</t>
  </si>
  <si>
    <t>上海臻滟建筑安装工程有限公司</t>
  </si>
  <si>
    <t>91310230MAC73KY96T</t>
  </si>
  <si>
    <t>上海筑篓建筑劳务有限公司</t>
  </si>
  <si>
    <t>91310230MAC7M7K873</t>
  </si>
  <si>
    <t>上海泉娴建筑安装工程有限公司</t>
  </si>
  <si>
    <t>91310230MAC9HT1W71</t>
  </si>
  <si>
    <t>上海谷娴工程项目管理有限公司</t>
  </si>
  <si>
    <t>91310230MAC8QK4M8Y</t>
  </si>
  <si>
    <t>上海麝宝科技有限公司</t>
  </si>
  <si>
    <t>91310117MAC6H9YU3N</t>
  </si>
  <si>
    <t>上海侗疆实业有限公司</t>
  </si>
  <si>
    <t>91310230MAC7L1QWX5</t>
  </si>
  <si>
    <t>上海堡镁商务咨询有限公司</t>
  </si>
  <si>
    <t>91310230MAC8YE7X46</t>
  </si>
  <si>
    <t>上海俑丰建筑工程有限公司</t>
  </si>
  <si>
    <t>91310230MAC939RH9W</t>
  </si>
  <si>
    <t>上海俑晖工程项目管理有限公司</t>
  </si>
  <si>
    <t>91310230MAC9BRY23Q</t>
  </si>
  <si>
    <t>上海鲍璇信息科技有限公司</t>
  </si>
  <si>
    <t>91310230MAC77HD7X0</t>
  </si>
  <si>
    <t>上海俑桀建筑安装工程有限公司</t>
  </si>
  <si>
    <t>91310230MAC9BXFA4U</t>
  </si>
  <si>
    <t>上海俑森工程项目管理有限公司</t>
  </si>
  <si>
    <t>91310230MAC9BXBH6J</t>
  </si>
  <si>
    <t>上海凡侗信息科技有限公司</t>
  </si>
  <si>
    <t>91310230MAC9ABD982</t>
  </si>
  <si>
    <t>上海茳玫工程项目管理有限公司</t>
  </si>
  <si>
    <t>91310230MAC9EFCL21</t>
  </si>
  <si>
    <t>上海骅疆信息科技有限公司</t>
  </si>
  <si>
    <t>91310230MAC8N5TK3M</t>
  </si>
  <si>
    <t>上海途包信息科技有限公司</t>
  </si>
  <si>
    <t>91310230MAC864WN1T</t>
  </si>
  <si>
    <t>上海塑雀建筑工程有限公司</t>
  </si>
  <si>
    <t>91310230MAC8LGB39J</t>
  </si>
  <si>
    <t>上海琰阑建筑工程有限公司</t>
  </si>
  <si>
    <t>91310230MAC8LG4K3Q</t>
  </si>
  <si>
    <t>上海仍疆建筑劳务有限公司</t>
  </si>
  <si>
    <t>91310230MAC9WRLY7W</t>
  </si>
  <si>
    <t>上海饰夺信息科技有限公司</t>
  </si>
  <si>
    <t>91310230MAC9RK6W9Y</t>
  </si>
  <si>
    <t>上海究铭信息科技有限公司</t>
  </si>
  <si>
    <t>91310230MAC94WX30A</t>
  </si>
  <si>
    <t>上海朵绍信息科技有限公司</t>
  </si>
  <si>
    <t>91310230MACBCC832Q</t>
  </si>
  <si>
    <t>上海宸汲建筑安装工程有限公司</t>
  </si>
  <si>
    <t>91310230MACCCDAF7R</t>
  </si>
  <si>
    <t>上海显汲仓储物流有限公司</t>
  </si>
  <si>
    <t>91310230MACB7F657X</t>
  </si>
  <si>
    <t>上海江汲工程项目管理有限公司</t>
  </si>
  <si>
    <t>91310230MACB7GNU27</t>
  </si>
  <si>
    <t>上海萍喜建筑工程有限公司</t>
  </si>
  <si>
    <t>91310230MACAGHLN34</t>
  </si>
  <si>
    <t>上海筠彬供应链管理有限公司</t>
  </si>
  <si>
    <t>91310230MACBDB3T61</t>
  </si>
  <si>
    <t>上海亥捷供应链管理有限公司</t>
  </si>
  <si>
    <t>91310230MACBDB00XC</t>
  </si>
  <si>
    <t>上海齐汲企业管理咨询有限公司</t>
  </si>
  <si>
    <t>91310230MACCKHKB2C</t>
  </si>
  <si>
    <t>上海祚篙供应链管理有限公司</t>
  </si>
  <si>
    <t>91310230MACDFG6Q7U</t>
  </si>
  <si>
    <t>上海琰曹供应链管理有限公司</t>
  </si>
  <si>
    <t>91310230MACDX8440Q</t>
  </si>
  <si>
    <t>上海玮钚商务咨询有限公司</t>
  </si>
  <si>
    <t>91310230MACCAEH191</t>
  </si>
  <si>
    <t>上海武惙供应链管理有限公司</t>
  </si>
  <si>
    <t>91310230MACC2A8D53</t>
  </si>
  <si>
    <t>上海忒弦供应链管理有限公司</t>
  </si>
  <si>
    <t>91310230MACE9NWB7T</t>
  </si>
  <si>
    <t>上海悦珮环保科技有限公司</t>
  </si>
  <si>
    <t>91310230MACDC6BB2U</t>
  </si>
  <si>
    <t>上海硕闱环保科技有限公司</t>
  </si>
  <si>
    <t>91310230MACDRW8H5X</t>
  </si>
  <si>
    <t>上海亢辉供应链管理有限公司</t>
  </si>
  <si>
    <t>91310230MACCD1F76U</t>
  </si>
  <si>
    <t>上海凌外供应链管理有限公司</t>
  </si>
  <si>
    <t>91310230MACDGYWW6N</t>
  </si>
  <si>
    <t>上海沃俍信息科技有限公司</t>
  </si>
  <si>
    <t>91310230MACE5L807G</t>
  </si>
  <si>
    <t>上海谌茗信息科技有限公司</t>
  </si>
  <si>
    <t>91310230MACEE0N554</t>
  </si>
  <si>
    <t>上海恺湖信息科技有限公司</t>
  </si>
  <si>
    <t>91310230MACDM8AJ1E</t>
  </si>
  <si>
    <t>上海咯狮信息科技有限公司</t>
  </si>
  <si>
    <t>91310230MACF75880Q</t>
  </si>
  <si>
    <t>上海骅彰信息科技有限公司</t>
  </si>
  <si>
    <t>91310230MACFXPJU77</t>
  </si>
  <si>
    <t>上海彬戎信息科技有限公司</t>
  </si>
  <si>
    <t>91310230MACF74UR38</t>
  </si>
  <si>
    <t>上海卡厄信息科技有限公司</t>
  </si>
  <si>
    <t>91310230MACFL4C39K</t>
  </si>
  <si>
    <t>上海堡肆信息科技有限公司</t>
  </si>
  <si>
    <t>91310230MACEC2YW0Q</t>
  </si>
  <si>
    <t>上海桑戎信息科技有限公司</t>
  </si>
  <si>
    <t>91310230MACDEWHE7Y</t>
  </si>
  <si>
    <t>上海载戎信息科技有限公司</t>
  </si>
  <si>
    <t>91310230MACFM56B49</t>
  </si>
  <si>
    <t>上海柄晟信息科技有限公司</t>
  </si>
  <si>
    <t>91310230MACFM5DK23</t>
  </si>
  <si>
    <t>上海琰惙信息科技有限公司</t>
  </si>
  <si>
    <t>91310230MACE58XM01</t>
  </si>
  <si>
    <t>上海垒闵商务咨询有限公司</t>
  </si>
  <si>
    <t>91310230MACGYGDX5E</t>
  </si>
  <si>
    <t>上海嫘姬商务咨询有限公司</t>
  </si>
  <si>
    <t>91310230MACF5UTQ9T</t>
  </si>
  <si>
    <t>上海镭充商务咨询有限公司</t>
  </si>
  <si>
    <t>91310230MACHJ25C3R</t>
  </si>
  <si>
    <t>上海箴馥企业服务有限公司</t>
  </si>
  <si>
    <t>91310230MACHHA8F8F</t>
  </si>
  <si>
    <t>上海匠肖建筑工程有限公司</t>
  </si>
  <si>
    <t>91310230MACHHBH051</t>
  </si>
  <si>
    <t>上海亥戎信息科技有限公司</t>
  </si>
  <si>
    <t>91310230MACHULEE99</t>
  </si>
  <si>
    <t>上海蕾合建筑工程材料有限公司</t>
  </si>
  <si>
    <t>91310230MACHY6XC4Y</t>
  </si>
  <si>
    <t>上海充间建筑工程材料有限公司</t>
  </si>
  <si>
    <t>91310230MACJ80K23M</t>
  </si>
  <si>
    <t>上海铭裉建筑工程材料有限公司</t>
  </si>
  <si>
    <t>91310230MACG4K8781</t>
  </si>
  <si>
    <t>上海绥若贸易有限公司</t>
  </si>
  <si>
    <t>91310230MACJ1KMQ9D</t>
  </si>
  <si>
    <t>上海毕魅信息科技有限公司</t>
  </si>
  <si>
    <t>91310230MACJEYNL3G</t>
  </si>
  <si>
    <t>上海眉彼信息科技有限公司</t>
  </si>
  <si>
    <t>91310230MACJ66UB6H</t>
  </si>
  <si>
    <t>上海魅篙信息科技有限公司</t>
  </si>
  <si>
    <t>91310230MACHF3Q77W</t>
  </si>
  <si>
    <t>上海镀挚供应链有限公司</t>
  </si>
  <si>
    <t>91310230MACGW5AF89</t>
  </si>
  <si>
    <t>上海域苛供应链有限公司</t>
  </si>
  <si>
    <t>91310230MACK650M3L</t>
  </si>
  <si>
    <t>上海智蔷供应链有限公司</t>
  </si>
  <si>
    <t>91310230MACHNDD591</t>
  </si>
  <si>
    <t>上海轨驲建筑工程材料有限公司</t>
  </si>
  <si>
    <t>91310230MACHQJG77H</t>
  </si>
  <si>
    <t>上海昇栗建筑工程材料有限公司</t>
  </si>
  <si>
    <t>91310230MACK6ECY20</t>
  </si>
  <si>
    <t>上海骧铎企业咨询管理有限公司</t>
  </si>
  <si>
    <t>91310230MACK14F339</t>
  </si>
  <si>
    <t>上海砼醴工程技术有限公司</t>
  </si>
  <si>
    <t>91310230MACJCQ3M1L</t>
  </si>
  <si>
    <t>上海翀佳建筑工程材料有限公司</t>
  </si>
  <si>
    <t>91310230MACK8Y4B9P</t>
  </si>
  <si>
    <t>上海智菊供应链有限公司</t>
  </si>
  <si>
    <t>91310230MACJJ3H73J</t>
  </si>
  <si>
    <t>上海竑伐商务咨询有限公司</t>
  </si>
  <si>
    <t>91310230MACKX8BQ1P</t>
  </si>
  <si>
    <t>上海驹镁商务咨询有限公司</t>
  </si>
  <si>
    <t>91310230MACLBMEP1W</t>
  </si>
  <si>
    <t>上海匠舷供应链有限公司</t>
  </si>
  <si>
    <t>91310230MACKYA6F05</t>
  </si>
  <si>
    <t>上海匠芮建筑工程材料有限公司</t>
  </si>
  <si>
    <t>91310230MACLDX3J3Q</t>
  </si>
  <si>
    <t>上海蔷域供应链有限公司</t>
  </si>
  <si>
    <t>91310230MACKFX6QXD</t>
  </si>
  <si>
    <t>上海玮镀供应链有限公司</t>
  </si>
  <si>
    <t>91310230MACM333J8H</t>
  </si>
  <si>
    <t>上海核颉信息科技有限公司</t>
  </si>
  <si>
    <t>91310230MACKP5YA5D</t>
  </si>
  <si>
    <t>上海堡戎信息科技有限公司</t>
  </si>
  <si>
    <t>91310230MACJYXWPXT</t>
  </si>
  <si>
    <t>上海筠篙信息科技有限公司</t>
  </si>
  <si>
    <t>91310230MACKCNQ35R</t>
  </si>
  <si>
    <t>上海码戎信息科技有限公司</t>
  </si>
  <si>
    <t>91310230MACLQ60816</t>
  </si>
  <si>
    <t>上海兹旌信息科技有限公司</t>
  </si>
  <si>
    <t>91310230MACMUX5R5G</t>
  </si>
  <si>
    <t>上海纪韫信息科技有限公司</t>
  </si>
  <si>
    <t>91310230MACMCB370W</t>
  </si>
  <si>
    <t>上海瑗矩企业管理咨询有限公司</t>
  </si>
  <si>
    <t>91310230MACKQ2QJ5M</t>
  </si>
  <si>
    <t>上海能檬信息科技有限公司</t>
  </si>
  <si>
    <t>91310230MACM5NQ12D</t>
  </si>
  <si>
    <t>上海迈惙信息科技有限公司</t>
  </si>
  <si>
    <t>91310230MACM5N9Y4C</t>
  </si>
  <si>
    <t>上海奈戎企业管理咨询有限公司</t>
  </si>
  <si>
    <t>91310230MACK84PK4G</t>
  </si>
  <si>
    <t>上海炫俍企业管理咨询有限公司</t>
  </si>
  <si>
    <t>91310230MACKQ31E8F</t>
  </si>
  <si>
    <t>上海倬戎信息科技有限公司</t>
  </si>
  <si>
    <t>91310230MACNB1M29C</t>
  </si>
  <si>
    <t>上海实卡物流有限公司</t>
  </si>
  <si>
    <t>91310230MACLW2N47K</t>
  </si>
  <si>
    <t>上海碧洺企业管理咨询有限公司</t>
  </si>
  <si>
    <t>91310230MACMGPF77C</t>
  </si>
  <si>
    <t>上海柏率企业管理咨询有限公司</t>
  </si>
  <si>
    <t>91310230MACKBEPX4A</t>
  </si>
  <si>
    <t>上海渝箪信息科技有限公司</t>
  </si>
  <si>
    <t>91310230MACMYLQ587</t>
  </si>
  <si>
    <t>上海卉铰信息科技有限公司</t>
  </si>
  <si>
    <t>91310230MACNFH593Q</t>
  </si>
  <si>
    <t>上海晶国益软件技术服务有限公司</t>
  </si>
  <si>
    <t>91310230MACKUMJP6C</t>
  </si>
  <si>
    <t>上海宥绍信息科技有限公司</t>
  </si>
  <si>
    <t>91310230MACP368J00</t>
  </si>
  <si>
    <t>上海瑕惙信息科技有限公司</t>
  </si>
  <si>
    <t>91310230MACP388K4U</t>
  </si>
  <si>
    <t>上海斜铰企业管理咨询有限公司</t>
  </si>
  <si>
    <t>91310230MACL6LK568</t>
  </si>
  <si>
    <t>上海携矩企业管理咨询有限公司</t>
  </si>
  <si>
    <t>91310230MACLXFRU6Y</t>
  </si>
  <si>
    <t>上海烜栊建筑劳务有限公司</t>
  </si>
  <si>
    <t>91310114MACMJTJX2F</t>
  </si>
  <si>
    <t>上海诺棣建筑工程材料有限公司</t>
  </si>
  <si>
    <t>91310114MACP9P1Q86</t>
  </si>
  <si>
    <t>上海棣珩建筑安装有限公司</t>
  </si>
  <si>
    <t>91310114MACP9NWJ2F</t>
  </si>
  <si>
    <t>上海祺铵建筑安装工程有限公司</t>
  </si>
  <si>
    <t>91310114MACNXNC683</t>
  </si>
  <si>
    <t>上海雍妍建筑劳务有限公司</t>
  </si>
  <si>
    <t>91310114MACMXWK38G</t>
  </si>
  <si>
    <t>上海迦妍建筑工程材料有限公司</t>
  </si>
  <si>
    <t>91310114MACNXNGB4J</t>
  </si>
  <si>
    <t>上海铰镕信息科技有限公司</t>
  </si>
  <si>
    <t>91310230MACPB3BN86</t>
  </si>
  <si>
    <t>上海菀琅信息科技有限公司</t>
  </si>
  <si>
    <t>91310230MACPXC0R5X</t>
  </si>
  <si>
    <t>上海玥亥信息科技有限公司</t>
  </si>
  <si>
    <t>91310230MACQPCWU0K</t>
  </si>
  <si>
    <t>上海首荃企业管理咨询有限公司</t>
  </si>
  <si>
    <t>91310230MACQ636D8C</t>
  </si>
  <si>
    <t>上海砻贰信息科技有限公司</t>
  </si>
  <si>
    <t>91310230MACRANUL36</t>
  </si>
  <si>
    <t>上海妆晔企业管理咨询有限公司</t>
  </si>
  <si>
    <t>91310230MACQNGGT0K</t>
  </si>
  <si>
    <t>上海戎鲍信息科技有限公司</t>
  </si>
  <si>
    <t>91310230MACP751N8W</t>
  </si>
  <si>
    <t>上海辜维信息科技有限公司</t>
  </si>
  <si>
    <t>91310230MACR9Q6H09</t>
  </si>
  <si>
    <t>上海罗丰盛酒店管理有限公司</t>
  </si>
  <si>
    <t>91310230MACX58745Q</t>
  </si>
  <si>
    <t>上海财浔物业管理有限公司</t>
  </si>
  <si>
    <t>91310230MACY8GDL1J</t>
  </si>
  <si>
    <t>上海闳陵商务服务有限公司</t>
  </si>
  <si>
    <t>91310230MAD2U07Y91</t>
  </si>
  <si>
    <t>上海纵汲企业咨询有限公司</t>
  </si>
  <si>
    <t>91310230MADAG1UB0R</t>
  </si>
  <si>
    <t>上海郝韩企业咨询有限公司</t>
  </si>
  <si>
    <t>91310230MADA6BYD57</t>
  </si>
  <si>
    <t>上海熙婉建筑劳务有限公司</t>
  </si>
  <si>
    <t>91310230MADE9AGU7N</t>
  </si>
  <si>
    <t>上海霖硕慷房屋租赁有限公司</t>
  </si>
  <si>
    <t>91310230MADGG9N70J</t>
  </si>
  <si>
    <t>上海怀澧商务咨询有限公司</t>
  </si>
  <si>
    <t>91310120MA1HXXW75W</t>
  </si>
  <si>
    <t>上海逸圳贸易有限公司</t>
  </si>
  <si>
    <t>91310230MA7L4FAW7D</t>
  </si>
  <si>
    <t>上海滋绅商务咨询有限公司</t>
  </si>
  <si>
    <t>91310230MADRF0QF54</t>
  </si>
  <si>
    <t>上海滋翁商务咨询有限公司</t>
  </si>
  <si>
    <t>91310230MADRF1L97L</t>
  </si>
  <si>
    <t>上海滋湘商务咨询有限公司</t>
  </si>
  <si>
    <t>91310230MADQ641L6E</t>
  </si>
  <si>
    <t>上海津骁商务咨询有限公司</t>
  </si>
  <si>
    <t>91310230MADPUY8U69</t>
  </si>
  <si>
    <t>上海肯旗商务咨询有限公司</t>
  </si>
  <si>
    <t>91310230MADR6UQB5D</t>
  </si>
  <si>
    <t>上海实巡商务咨询有限公司</t>
  </si>
  <si>
    <t>91310230MADTKX188N</t>
  </si>
  <si>
    <t>上海勤首胜信息科技服务有限公司</t>
  </si>
  <si>
    <t>91310230MADWGLMW6K</t>
  </si>
  <si>
    <t>上海犁柯信息科技服务有限公司</t>
  </si>
  <si>
    <t>91310230MADXBC2G7G</t>
  </si>
  <si>
    <t>上海俪蒲供应链有限公司</t>
  </si>
  <si>
    <t>91310230MAC3F7YA05</t>
  </si>
  <si>
    <t>上海沅西实业有限公司</t>
  </si>
  <si>
    <t>91310230MACNDJAB68</t>
  </si>
  <si>
    <t>上海紫栗科技有限公司</t>
  </si>
  <si>
    <t>91310230MA7JWM589J</t>
  </si>
  <si>
    <t>上海骏淇莱商务咨询有限公司</t>
  </si>
  <si>
    <t>91310230MADR6WJL85</t>
  </si>
  <si>
    <t>上海艺颇文化传媒有限公司</t>
  </si>
  <si>
    <t>91310230MA1HH65G68</t>
  </si>
  <si>
    <t>雄鹏资产管理（上海）有限公司</t>
  </si>
  <si>
    <t>91310230MA1JX4MP1U</t>
  </si>
  <si>
    <t>上海菁荃惟供应链有限公司</t>
  </si>
  <si>
    <t>91310107MABYMDXQ6B</t>
  </si>
  <si>
    <t>上海阳绉建筑工程有限公司</t>
  </si>
  <si>
    <t>91310230MAE7570H4P</t>
  </si>
  <si>
    <t>上海长泽企业发展有限公司</t>
  </si>
  <si>
    <t>91310120MA1HXBWWXT</t>
  </si>
  <si>
    <t>上海永彧市场营销策划中心</t>
  </si>
  <si>
    <t>91310230MA1K14716Y</t>
  </si>
  <si>
    <t>上海庐冉企业管理中心</t>
  </si>
  <si>
    <t>91310230MA1K14FL0D</t>
  </si>
  <si>
    <t>上海澄邈信息科技有限公司</t>
  </si>
  <si>
    <t>91310230MA1K16J0X2</t>
  </si>
  <si>
    <t>上海首芃建筑劳务有限公司</t>
  </si>
  <si>
    <t>91310230MA1JT5U25L</t>
  </si>
  <si>
    <t>上海圆怡文化科技合伙企业（有限合伙）</t>
  </si>
  <si>
    <t>91310230MA1JTDHN6D</t>
  </si>
  <si>
    <t>上海镍迪贸易有限公司</t>
  </si>
  <si>
    <t>91310230MA1K2Q447C</t>
  </si>
  <si>
    <t>上海梓流文化传播发展中心</t>
  </si>
  <si>
    <t>91310230MA1JU22E2U</t>
  </si>
  <si>
    <t>上海宸箬贸易有限公司</t>
  </si>
  <si>
    <t>91310230MA1JTEP1X8</t>
  </si>
  <si>
    <t>上海至芹置业有限公司</t>
  </si>
  <si>
    <t>91310230MA1K0MXA9H</t>
  </si>
  <si>
    <t>上海风因置业有限公司</t>
  </si>
  <si>
    <t>91310230MA1K0LM043</t>
  </si>
  <si>
    <t>上海共策商贸中心</t>
  </si>
  <si>
    <t>91310230MA1K29K42M</t>
  </si>
  <si>
    <t>上海准瑁贸易有限公司</t>
  </si>
  <si>
    <t>91310230MA1K0FNH33</t>
  </si>
  <si>
    <t>上海准瑛贸易有限公司</t>
  </si>
  <si>
    <t>91310230MA1K0FNL6F</t>
  </si>
  <si>
    <t>上海谦施物流有限公司</t>
  </si>
  <si>
    <t>91310230MA1JY4DL7M</t>
  </si>
  <si>
    <t>上海诵曳物流有限公司</t>
  </si>
  <si>
    <t>91310230MA1JY4DM5G</t>
  </si>
  <si>
    <t>上海瀚镌运输有限公司</t>
  </si>
  <si>
    <t>91310230MA1JYCEU9J</t>
  </si>
  <si>
    <t>上海瀚宵运输有限公司</t>
  </si>
  <si>
    <t>91310230MA1JYC6W4N</t>
  </si>
  <si>
    <t>上海肇明建筑劳务有限公司</t>
  </si>
  <si>
    <t>91310230MA1K0L2K0E</t>
  </si>
  <si>
    <t>上海亓侃企业管理中心</t>
  </si>
  <si>
    <t>91310230MA1K0D2H46</t>
  </si>
  <si>
    <t>上海岑塍机电设备安装工程服务队</t>
  </si>
  <si>
    <t>91310230MA1JY0JC07</t>
  </si>
  <si>
    <t>上海莓之蓝科技有限公司</t>
  </si>
  <si>
    <t>91310230MA1HJ1YM72</t>
  </si>
  <si>
    <t>陈家镇所</t>
  </si>
  <si>
    <t>上海华甲商务信息咨询中心</t>
  </si>
  <si>
    <t>91310230MA1HHP3D02</t>
  </si>
  <si>
    <t>上海曰瀚科技中心</t>
  </si>
  <si>
    <t>91310230MA1HGTTC3T</t>
  </si>
  <si>
    <t>上海万懿馨德实业有限公司</t>
  </si>
  <si>
    <t>91310230MA1HHW6Q52</t>
  </si>
  <si>
    <t>上海双悦建筑设计有限公司</t>
  </si>
  <si>
    <t>91310230752478189Y</t>
  </si>
  <si>
    <t>上海嘉那建筑劳务中心</t>
  </si>
  <si>
    <t>91310230MA1HJ2046A</t>
  </si>
  <si>
    <t>上海润雨投资管理中心（有限合伙）</t>
  </si>
  <si>
    <t>310230000784034</t>
  </si>
  <si>
    <t>上海悉仆信息技术合伙企业（有限合伙）</t>
  </si>
  <si>
    <t>91310230MA1JYYMT1J</t>
  </si>
  <si>
    <t>上海倬莲商贸有限公司</t>
  </si>
  <si>
    <t>91310230MA1HGGM21M</t>
  </si>
  <si>
    <t>上海备垠网络科技有限公司</t>
  </si>
  <si>
    <t>91310230MA1HFQ9E9Q</t>
  </si>
  <si>
    <t>上海婷飒商务咨询中心</t>
  </si>
  <si>
    <t>91310230MA1HHD256E</t>
  </si>
  <si>
    <t>菲历思科技（上海）有限公司</t>
  </si>
  <si>
    <t>91310230MA1K2M1F71</t>
  </si>
  <si>
    <t>上海嘉戌建筑工程安装中心</t>
  </si>
  <si>
    <t>91310230MA1HHUKE0T</t>
  </si>
  <si>
    <t>上海卫大实业合伙企业（有限合伙）</t>
  </si>
  <si>
    <t>91310230MA1HG6MF0P</t>
  </si>
  <si>
    <t>上海岭冰实业有限公司</t>
  </si>
  <si>
    <t>91310230MA1JY2C46X</t>
  </si>
  <si>
    <t>上海蒙棠商务咨询有限公司</t>
  </si>
  <si>
    <t>91310230MA1JWYDH5Q</t>
  </si>
  <si>
    <t>上海弦恒企业管理咨询中心</t>
  </si>
  <si>
    <t>91310230MA1HGJHH0R</t>
  </si>
  <si>
    <t>上海颛裕建筑劳务有限公司</t>
  </si>
  <si>
    <t>91310230MACJ4UTT14</t>
  </si>
  <si>
    <t>上海壬聿贸易有限公司</t>
  </si>
  <si>
    <t>91310113MA1GNXAY02</t>
  </si>
  <si>
    <t>上海辰希化工贸易有限公司</t>
  </si>
  <si>
    <t>91310230MA1K2RF31E</t>
  </si>
  <si>
    <t>上海端眉实业中心</t>
  </si>
  <si>
    <t>91310230MA1JWLXX81</t>
  </si>
  <si>
    <t>上海义恩实业有限公司</t>
  </si>
  <si>
    <t>913101147945436713</t>
  </si>
  <si>
    <t>上海麦谦管理咨询有限公司</t>
  </si>
  <si>
    <t>91310230MA1HGB6E42</t>
  </si>
  <si>
    <t>上海冷戎企业服务有限公司</t>
  </si>
  <si>
    <t>91310230MA1K1KN54E</t>
  </si>
  <si>
    <t>上海金美广告装潢有限公司</t>
  </si>
  <si>
    <t>9131023013373469X4</t>
  </si>
  <si>
    <t>上海结施商务信息咨询中心</t>
  </si>
  <si>
    <t>91310230MA1HHX1C14</t>
  </si>
  <si>
    <t>上海昵虹电信有限公司</t>
  </si>
  <si>
    <t>91310230MACBY3QT5Y</t>
  </si>
  <si>
    <t>上海常回家文化传媒有限公司</t>
  </si>
  <si>
    <t>91310230MA7ATRE69C</t>
  </si>
  <si>
    <t>上海策策物流服务中心</t>
  </si>
  <si>
    <t>91310230MA1JTKWP7B</t>
  </si>
  <si>
    <t>上海嘉丙建筑劳务中心</t>
  </si>
  <si>
    <t>91310230MA1HHUKD20</t>
  </si>
  <si>
    <t>上海德郝实业有限公司</t>
  </si>
  <si>
    <t>91310230MA1HFPPM3M</t>
  </si>
  <si>
    <t>上海秋函展览展示服务中心</t>
  </si>
  <si>
    <t>91310120MA1HRHG93Y</t>
  </si>
  <si>
    <t>上海有朋展览展示有限公司</t>
  </si>
  <si>
    <t>91310230MA1JTBJPXW</t>
  </si>
  <si>
    <t>上海剑民市政工程有限公司</t>
  </si>
  <si>
    <t>91310230MA1JYFYM9W</t>
  </si>
  <si>
    <t>上海珺广信息科技技术中心</t>
  </si>
  <si>
    <t>91310230MA1JW0LT1L</t>
  </si>
  <si>
    <t>上海瑞舞建筑材料销售中心</t>
  </si>
  <si>
    <t>91310230MA1HHDYX9F</t>
  </si>
  <si>
    <t>上海奥锦商务咨询有限公司</t>
  </si>
  <si>
    <t>91310230MA1JUJEL2R</t>
  </si>
  <si>
    <t>上海梭雅信息技术合伙企业（有限合伙）</t>
  </si>
  <si>
    <t>91310230MA1JYYPE87</t>
  </si>
  <si>
    <t>上海虬锦企业管理中心（有限合伙）</t>
  </si>
  <si>
    <t>91310230MA1K0DX96D</t>
  </si>
  <si>
    <t>上海成千建材经营部（普通合伙）</t>
  </si>
  <si>
    <t>310230000397023</t>
  </si>
  <si>
    <t>上海堃策企业管理合伙企业（有限合伙）</t>
  </si>
  <si>
    <t>91310230MA1JYFU03K</t>
  </si>
  <si>
    <t>上海汉勤信息科技有限公司</t>
  </si>
  <si>
    <t>91310230MA1JW86R1X</t>
  </si>
  <si>
    <t>上海祖玛企业管理咨询中心（有限合伙）</t>
  </si>
  <si>
    <t>91310230MA1JXQTU7F</t>
  </si>
  <si>
    <t>上海琳峰贸易商行</t>
  </si>
  <si>
    <t>91310230MA1HHKWG6Q</t>
  </si>
  <si>
    <t>上海纳鼎雅企业管理咨询中心</t>
  </si>
  <si>
    <t>91310230MA7BRF0X84</t>
  </si>
  <si>
    <t>上海屹普商务咨询工作室</t>
  </si>
  <si>
    <t>91310230MA1HGPY14K</t>
  </si>
  <si>
    <t>祯凯（上海）企业服务有限公司</t>
  </si>
  <si>
    <t>91310230MA1JW3FK8C</t>
  </si>
  <si>
    <t>上海溱祐企业管理有限公司</t>
  </si>
  <si>
    <t>91310230MA1HJ4RF3Q</t>
  </si>
  <si>
    <t>上海曼雨医疗科技发展有限公司</t>
  </si>
  <si>
    <t>91310230MA1JWXXR18</t>
  </si>
  <si>
    <t>上海顿契科技材料中心</t>
  </si>
  <si>
    <t>91310230MA1JUL5GXL</t>
  </si>
  <si>
    <t>上海嘉兹建筑材料销售中心</t>
  </si>
  <si>
    <t>91310230MA1HHY755J</t>
  </si>
  <si>
    <t>上海海波实业有限公司</t>
  </si>
  <si>
    <t>91310230MA1JTXYC9R</t>
  </si>
  <si>
    <t>上海略欣建筑工程有限公司</t>
  </si>
  <si>
    <t>91310230MA1JTGXP2U</t>
  </si>
  <si>
    <t>上海得佰广告设计有限公司</t>
  </si>
  <si>
    <t>91310230MA1HGL2H03</t>
  </si>
  <si>
    <t>上海秦行商务服务中心</t>
  </si>
  <si>
    <t>91310230MA1HHKXYX4</t>
  </si>
  <si>
    <t>上海洪宏红进出口贸易有限公司</t>
  </si>
  <si>
    <t>91310230MA1HGG5H6R</t>
  </si>
  <si>
    <t>上海郁祈建筑工程有限公司</t>
  </si>
  <si>
    <t>91310230MA1JWWY39Q</t>
  </si>
  <si>
    <t>上海慧霖物流服务中心</t>
  </si>
  <si>
    <t>91310230MA1JTPPD8L</t>
  </si>
  <si>
    <t>烁玛企业管理咨询（上海）有限公司</t>
  </si>
  <si>
    <t>91310230MA1JY0Y16J</t>
  </si>
  <si>
    <t>上海昀浪建筑中心</t>
  </si>
  <si>
    <t>91310230MA1JWNFJ48</t>
  </si>
  <si>
    <t>上海鱼羊老镇餐饮管理有限公司</t>
  </si>
  <si>
    <t>91310115060895010L</t>
  </si>
  <si>
    <t>上海琪夫商务咨询中心</t>
  </si>
  <si>
    <t>91310230MA1JT6107C</t>
  </si>
  <si>
    <t>上海炬橙实业有限公司</t>
  </si>
  <si>
    <t>91310230MA1JWR2583</t>
  </si>
  <si>
    <t>上海舒德才餐饮管理有限公司</t>
  </si>
  <si>
    <t>91310230MAD8DHTQ2Y</t>
  </si>
  <si>
    <t>上海宇进商务咨询合伙企业（有限合伙）</t>
  </si>
  <si>
    <t>91310230MA1JWHB15Y</t>
  </si>
  <si>
    <t>上海雪情建筑装潢有限公司</t>
  </si>
  <si>
    <t>91310230MA1K00955N</t>
  </si>
  <si>
    <t>上海橙门实业有限公司</t>
  </si>
  <si>
    <t>913101165588366596</t>
  </si>
  <si>
    <t>上海俊可建筑劳务中心</t>
  </si>
  <si>
    <t>91310230MA1HHK1X83</t>
  </si>
  <si>
    <t>上海甲学建筑工程有限公司</t>
  </si>
  <si>
    <t>91310230MA7B8QMN2Y</t>
  </si>
  <si>
    <t>蜜儿乐儿（上海）技术有限公司</t>
  </si>
  <si>
    <t>91310230MA1JUAEA88</t>
  </si>
  <si>
    <t>上海致素商务咨询服务中心</t>
  </si>
  <si>
    <t>91310230MA1HFTU14G</t>
  </si>
  <si>
    <t>上海卡尔迈企业管理服务中心</t>
  </si>
  <si>
    <t>91310230MA1JWAAL34</t>
  </si>
  <si>
    <t>上海飓辉商务咨询有限公司</t>
  </si>
  <si>
    <t>91310230MA1K2H3J9Q</t>
  </si>
  <si>
    <t>上海汉彪游戏机娱乐有限公司</t>
  </si>
  <si>
    <t>91310230MA1K043B7X</t>
  </si>
  <si>
    <t>上海鑫易秒信息咨询有限公司</t>
  </si>
  <si>
    <t>91310230MABXTUF7X9</t>
  </si>
  <si>
    <t>上海渺迪信息咨询服务有限公司</t>
  </si>
  <si>
    <t>91310230MACAW6PAXN</t>
  </si>
  <si>
    <t>上海秉纳企业管理咨询有限公司</t>
  </si>
  <si>
    <t>91310230MA1HG3MU5X</t>
  </si>
  <si>
    <t>上海芝烨商务咨询有限公司</t>
  </si>
  <si>
    <t>91310230MA1HFMQT9L</t>
  </si>
  <si>
    <t>策冠（上海）企业管理咨询事务所</t>
  </si>
  <si>
    <t>91310230MA1K1NQC96</t>
  </si>
  <si>
    <t>上海九久赢新型材料有限公司</t>
  </si>
  <si>
    <t>91310230MACTJT3QX0</t>
  </si>
  <si>
    <t>上海固筱建筑劳务有限公司</t>
  </si>
  <si>
    <t>91310230MA1JYXJD9M</t>
  </si>
  <si>
    <t>上海倬玥房地产经纪中心</t>
  </si>
  <si>
    <t>91310230MA7G063C8X</t>
  </si>
  <si>
    <t>上海欢爽商务咨询合伙企业（有限合伙）</t>
  </si>
  <si>
    <t>91310230MA1K0MK20L</t>
  </si>
  <si>
    <t>上海易夏建筑工程有限公司</t>
  </si>
  <si>
    <t>91310230MA1JU7KM64</t>
  </si>
  <si>
    <t>上海恭谨软件有限公司</t>
  </si>
  <si>
    <t>91310230MA1JU0173K</t>
  </si>
  <si>
    <t>上海犀美公关顾问有限公司</t>
  </si>
  <si>
    <t>913102305587631899</t>
  </si>
  <si>
    <t>上海资纳企业管理咨询合伙企业（有限合伙）</t>
  </si>
  <si>
    <t>91310230MA1K1DGL17</t>
  </si>
  <si>
    <t>上海琳法商务咨询中心</t>
  </si>
  <si>
    <t>91310230MA1HHJT2XY</t>
  </si>
  <si>
    <t>上海妙洁商务咨询有限公司</t>
  </si>
  <si>
    <t>91310230MA1JU53A49</t>
  </si>
  <si>
    <t>上海博室品牌策划有限公司</t>
  </si>
  <si>
    <t>91310230093545359U</t>
  </si>
  <si>
    <t>上海秉彬企业管理咨询有限公司</t>
  </si>
  <si>
    <t>91310230MA1HG4J46F</t>
  </si>
  <si>
    <t>上海崇希实业有限公司</t>
  </si>
  <si>
    <t>91310113MA1GNXBM9A</t>
  </si>
  <si>
    <t>上海勒垠电子科技有限公司</t>
  </si>
  <si>
    <t>91310230MA1HFNYK9N</t>
  </si>
  <si>
    <t>上海熙龙建筑装饰工程有限公司</t>
  </si>
  <si>
    <t>91310230MA1HFPR492</t>
  </si>
  <si>
    <t>上海咕缶贸易有限公司</t>
  </si>
  <si>
    <t>91310113MA1GNX8N87</t>
  </si>
  <si>
    <t>上海航康装潢工作室</t>
  </si>
  <si>
    <t>91310230MA1HG0XK5D</t>
  </si>
  <si>
    <t>上海卫蒂实业合伙企业（有限合伙）</t>
  </si>
  <si>
    <t>91310230MA1HG5M64K</t>
  </si>
  <si>
    <t>上海慧逸云科技有限公司</t>
  </si>
  <si>
    <t>91310230MA1HJ99L11</t>
  </si>
  <si>
    <t>上海灿侬贸易发展中心</t>
  </si>
  <si>
    <t>91310230MA1JWDW77Y</t>
  </si>
  <si>
    <t>上海琳跟商务服务中心</t>
  </si>
  <si>
    <t>91310230MA1HHJTC1J</t>
  </si>
  <si>
    <t>南通启益建设集团有限公司上海第一分公司</t>
  </si>
  <si>
    <t>310230000533570</t>
  </si>
  <si>
    <t>上海纤欧商务咨询有限公司</t>
  </si>
  <si>
    <t>91310230MA1K0G078J</t>
  </si>
  <si>
    <t>兼总条贯（上海）管理咨询中心（有限合伙）</t>
  </si>
  <si>
    <t>91310230MA1HG0XJ7J</t>
  </si>
  <si>
    <t>上海翎圣企业管理中心（有限合伙）</t>
  </si>
  <si>
    <t>91310230MA1K00C70A</t>
  </si>
  <si>
    <t>上海筝春商务咨询合伙企业（有限合伙）</t>
  </si>
  <si>
    <t>91310230MA1K0NJF3W</t>
  </si>
  <si>
    <t>上海奕考建筑工程安装中心</t>
  </si>
  <si>
    <t>91310230MA1HJ3W85H</t>
  </si>
  <si>
    <t>金铂悦建筑装饰工程（上海）有限公司</t>
  </si>
  <si>
    <t>91310230MA1JYBXP63</t>
  </si>
  <si>
    <t>上海橙飏建筑咨询中心</t>
  </si>
  <si>
    <t>91310230MA1JW2D174</t>
  </si>
  <si>
    <t>上海湲爱工程管理中心</t>
  </si>
  <si>
    <t>91310230MA1JW70MX7</t>
  </si>
  <si>
    <t>上海沐辽信息咨询有限公司</t>
  </si>
  <si>
    <t>91310230MAC22X5J93</t>
  </si>
  <si>
    <t>好喜欢（上海）礼品艺术中心</t>
  </si>
  <si>
    <t>91310230MA1HJ2NA1X</t>
  </si>
  <si>
    <t>上海臣枫电子科技有限公司</t>
  </si>
  <si>
    <t>91310230MA1JW6EL8D</t>
  </si>
  <si>
    <t>上海灵欧商务咨询中心</t>
  </si>
  <si>
    <t>91310230MA1K15TJ6K</t>
  </si>
  <si>
    <t>上海骏亮物流有限公司</t>
  </si>
  <si>
    <t>91310230MA1K2FLE7G</t>
  </si>
  <si>
    <t>上海卫巴实业合伙企业（有限合伙）</t>
  </si>
  <si>
    <t>91310230MA1HG6MH7F</t>
  </si>
  <si>
    <t>上海卓帅信息技术合伙企业（有限合伙）</t>
  </si>
  <si>
    <t>91310230MA1HHK3K4P</t>
  </si>
  <si>
    <t>上海虞智企业服务有限公司</t>
  </si>
  <si>
    <t>91310230MABUB3K0X2</t>
  </si>
  <si>
    <t>上海云芙信息技术服务有限公司</t>
  </si>
  <si>
    <t>91310230MA1JUY9C8E</t>
  </si>
  <si>
    <t>上海钜庭贸易有限公司</t>
  </si>
  <si>
    <t>91310230MA1JUDPD0B</t>
  </si>
  <si>
    <t>上海杜鸣信息科技有限公司</t>
  </si>
  <si>
    <t>91310230MAC0GDX87E</t>
  </si>
  <si>
    <t>上海祥沣企业管理咨询中心（有限合伙）</t>
  </si>
  <si>
    <t>91310230MA1HHYYU1F</t>
  </si>
  <si>
    <t>洙姬（上海）餐饮管理有限公司</t>
  </si>
  <si>
    <t>91310230MADC269P0W</t>
  </si>
  <si>
    <t>上海卓炀建筑工程材料有限公司</t>
  </si>
  <si>
    <t>91310230MAC8K6159U</t>
  </si>
  <si>
    <t>上海芍赤商贸有限公司</t>
  </si>
  <si>
    <t>91310113MA1GNX8T78</t>
  </si>
  <si>
    <t>上海忠英广告设计有限公司</t>
  </si>
  <si>
    <t>91310230MA1JU53D9U</t>
  </si>
  <si>
    <t>上海博松管理咨询有限公司</t>
  </si>
  <si>
    <t>91310230MA1JWU8M3L</t>
  </si>
  <si>
    <t>上海泵糖商贸有限公司</t>
  </si>
  <si>
    <t>91310113MA1GNXBF1B</t>
  </si>
  <si>
    <t>上海卫布实业合伙企业（有限合伙）</t>
  </si>
  <si>
    <t>91310230MA1HG7PG0B</t>
  </si>
  <si>
    <t>上海贵策医药科技中心（普通合伙）</t>
  </si>
  <si>
    <t>91310230MA1JY47Y5P</t>
  </si>
  <si>
    <t>上海维纬教育科技有限公司</t>
  </si>
  <si>
    <t>91310230MA1JTR331H</t>
  </si>
  <si>
    <t>上海宕克信息技术合伙企业（有限合伙）</t>
  </si>
  <si>
    <t>91310230MA1K00TK5M</t>
  </si>
  <si>
    <t>上海拓能建筑安装工程中心</t>
  </si>
  <si>
    <t>91310230MA1HG9DA0T</t>
  </si>
  <si>
    <t>上海翮飞振商务咨询中心（有限合伙）</t>
  </si>
  <si>
    <t>91310230MA1JUW875U</t>
  </si>
  <si>
    <t>上海韵珏建筑安装工程有限公司</t>
  </si>
  <si>
    <t>91310230MA1K19KUX9</t>
  </si>
  <si>
    <t>上海旭刚电子科技有限公司</t>
  </si>
  <si>
    <t>91310230MA1JW6F10N</t>
  </si>
  <si>
    <t>上海泺特设备租赁中心</t>
  </si>
  <si>
    <t>91310230MA1HFP0G54</t>
  </si>
  <si>
    <t>上海秉领管理咨询有限公司</t>
  </si>
  <si>
    <t>91310230MA1HG7X94J</t>
  </si>
  <si>
    <t>上海恒罗商务咨询有限公司</t>
  </si>
  <si>
    <t>91310230MA1HGXM44Y</t>
  </si>
  <si>
    <t>上海唯永服饰有限公司</t>
  </si>
  <si>
    <t>91310230084145660U</t>
  </si>
  <si>
    <t>上海友常商贸有限公司</t>
  </si>
  <si>
    <t>91310230749595982C</t>
  </si>
  <si>
    <t>上海勤昡物流有限公司</t>
  </si>
  <si>
    <t>91310230MA1K0CN57D</t>
  </si>
  <si>
    <t>上海薄南商务信息咨询中心</t>
  </si>
  <si>
    <t>91310230MA1HGPC57T</t>
  </si>
  <si>
    <t>上海泓瓒仓储中心（个人独资）</t>
  </si>
  <si>
    <t>91310230MAD3W14812</t>
  </si>
  <si>
    <t>上海瑞温建筑工程安装中心</t>
  </si>
  <si>
    <t>91310230MA1HH98A4J</t>
  </si>
  <si>
    <t>上海东齐建筑装饰设计工程有限公司</t>
  </si>
  <si>
    <t>91310230MA1K1L6LXP</t>
  </si>
  <si>
    <t>上海海耐展览服务有限公司</t>
  </si>
  <si>
    <t>91310230MA1K01D7X1</t>
  </si>
  <si>
    <t>上海互粒纺织品有限公司</t>
  </si>
  <si>
    <t>91310230MAC7A70J43</t>
  </si>
  <si>
    <t>上海朝菜猫农业发展有限公司</t>
  </si>
  <si>
    <t>91310230MA1K2ECR3T</t>
  </si>
  <si>
    <t>上海泰禾文化发展有限公司</t>
  </si>
  <si>
    <t>91310230MA1K12UQ1A</t>
  </si>
  <si>
    <t>上海同睦进出口有限责任公司</t>
  </si>
  <si>
    <t>91310230MA1HH1HWXU</t>
  </si>
  <si>
    <t>上海强镕实业有限公司</t>
  </si>
  <si>
    <t>91310230MACBGBTT81</t>
  </si>
  <si>
    <t>上海恒阔安保洁有限公司</t>
  </si>
  <si>
    <t>91310230MA7B1YT457</t>
  </si>
  <si>
    <t>上海乾蕴劳务派遣有限公司</t>
  </si>
  <si>
    <t>913101155665158473</t>
  </si>
  <si>
    <t>上海秉符企业管理咨询有限公司</t>
  </si>
  <si>
    <t>91310230MA1HG3MT73</t>
  </si>
  <si>
    <t>上海曼云医疗科技发展有限公司</t>
  </si>
  <si>
    <t>91310230MA1JWN839G</t>
  </si>
  <si>
    <t>上海瑞亭建筑材料销售中心</t>
  </si>
  <si>
    <t>91310230MA1HHAXJXN</t>
  </si>
  <si>
    <t>上海毓颛企业管理咨询合伙企业（有限合伙）</t>
  </si>
  <si>
    <t>91310230MA7H0L2D1B</t>
  </si>
  <si>
    <t>上海亚太电影艺术有限公司</t>
  </si>
  <si>
    <t>91310104301479190K</t>
  </si>
  <si>
    <t>上海迎昇房地产经纪有限公司</t>
  </si>
  <si>
    <t>91310230MA1HHTPX59</t>
  </si>
  <si>
    <t>上海卓贞商务咨询有限公司</t>
  </si>
  <si>
    <t>91310230MA1JXYU18Q</t>
  </si>
  <si>
    <t>上海倬策实业有限公司</t>
  </si>
  <si>
    <t>91310230MA1HGG5Y54</t>
  </si>
  <si>
    <t>上海詹垠企业管理咨询有限公司</t>
  </si>
  <si>
    <t>91310230MA1HFNYG6A</t>
  </si>
  <si>
    <t>上海景玙商务咨询有限公司</t>
  </si>
  <si>
    <t>91310230MA1K0TNQ50</t>
  </si>
  <si>
    <t>上海庆史建筑材料销售中心</t>
  </si>
  <si>
    <t>91310230MA1HJ3KL5T</t>
  </si>
  <si>
    <t>上海境界反转科技有限责任公司</t>
  </si>
  <si>
    <t>91310230MACKGNAG1A</t>
  </si>
  <si>
    <t>上海宏末信息技术合伙企业（有限合伙）</t>
  </si>
  <si>
    <t>91310230MA1JYYNA2T</t>
  </si>
  <si>
    <t>上海华丙商务信息咨询中心</t>
  </si>
  <si>
    <t>91310230MA1HHPCCXX</t>
  </si>
  <si>
    <t>上海向裕环境工程有限公司</t>
  </si>
  <si>
    <t>91310230MA1K22J985</t>
  </si>
  <si>
    <t>上海茂酉企业管理咨询有限公司</t>
  </si>
  <si>
    <t>91310230MA1JY1UEXD</t>
  </si>
  <si>
    <t>上海容历投资管理有限公司</t>
  </si>
  <si>
    <t>91310230MA1JX3G30G</t>
  </si>
  <si>
    <t>上海储端实业中心</t>
  </si>
  <si>
    <t>91310230MA1JWP3WX3</t>
  </si>
  <si>
    <t>上海阿特利过程控制有限公司</t>
  </si>
  <si>
    <t>91310230MAC0UWQU0H</t>
  </si>
  <si>
    <t>上海尊鲲供应链有限公司</t>
  </si>
  <si>
    <t>91310230MA7BCBM72G</t>
  </si>
  <si>
    <t>上海莫芬企业管理有限公司</t>
  </si>
  <si>
    <t>91310230MA1K2JE33C</t>
  </si>
  <si>
    <t>上海奕巳商务信息咨询中心</t>
  </si>
  <si>
    <t>91310230MA1HHURB0R</t>
  </si>
  <si>
    <t>上海恒城飞科技有限公司</t>
  </si>
  <si>
    <t>91310230MA1JTXA75N</t>
  </si>
  <si>
    <t>上海景延商务咨询有限公司</t>
  </si>
  <si>
    <t>91310230MA1JUGCY8W</t>
  </si>
  <si>
    <t>上海凑风贸易有限公司</t>
  </si>
  <si>
    <t>91310113MA1GNXBN75</t>
  </si>
  <si>
    <t>上海润邦文化传播有限公司</t>
  </si>
  <si>
    <t>91310230MA1K059WXW</t>
  </si>
  <si>
    <t>上海禾雨建材有限公司</t>
  </si>
  <si>
    <t>91310230MA1JWQ1AXC</t>
  </si>
  <si>
    <t>上海竭浩冷链物流有限公司</t>
  </si>
  <si>
    <t>91310230MA1JWK6A5A</t>
  </si>
  <si>
    <t>上海睿铭文化传播合伙企业（有限合伙）</t>
  </si>
  <si>
    <t>91310230MA1JU4MJ6N</t>
  </si>
  <si>
    <t>上海巨雷装饰工程中心</t>
  </si>
  <si>
    <t>91310230MA1JW5E032</t>
  </si>
  <si>
    <t>上海玥珊企业管理咨询中心</t>
  </si>
  <si>
    <t>91310230MA7B2WQ468</t>
  </si>
  <si>
    <t>上海钰清文化传播有限公司</t>
  </si>
  <si>
    <t>91310230MA1K0PU81R</t>
  </si>
  <si>
    <t>上海琳辕商务咨询有限公司</t>
  </si>
  <si>
    <t>91310230MA1JWGWAXU</t>
  </si>
  <si>
    <t>上海晟培企业管理咨询事务所</t>
  </si>
  <si>
    <t>91310230MA1K2UUC93</t>
  </si>
  <si>
    <t>上海亮乙商务咨询中心</t>
  </si>
  <si>
    <t>91310230MA1HHP1NXR</t>
  </si>
  <si>
    <t>上海壕赞金属科技有限公司</t>
  </si>
  <si>
    <t>91310230MAD70GX355</t>
  </si>
  <si>
    <t>上海雅弘汽车租赁服务有限公司</t>
  </si>
  <si>
    <t>91310230MA1HHAAE23</t>
  </si>
  <si>
    <t>上海奕卯商务信息咨询中心</t>
  </si>
  <si>
    <t>91310230MA1HHURC9N</t>
  </si>
  <si>
    <t>上海名仁文化传媒有限公司</t>
  </si>
  <si>
    <t>91310230MA1HFLKQ3C</t>
  </si>
  <si>
    <t>上海玖尼网络科技中心</t>
  </si>
  <si>
    <t>91310230MA1JWE8G08</t>
  </si>
  <si>
    <t>上海汇廓信息技术合伙企业（有限合伙）</t>
  </si>
  <si>
    <t>91310230MA1K00TM1B</t>
  </si>
  <si>
    <t>上海叶阐国际货物运输代理有限公司</t>
  </si>
  <si>
    <t>91310230MAC43D2T44</t>
  </si>
  <si>
    <t>上海晨楚享信息咨询服务有限公司</t>
  </si>
  <si>
    <t>91310230MAC28WH42A</t>
  </si>
  <si>
    <t>上海俯厦实业有限公司</t>
  </si>
  <si>
    <t>91310230MA1K0MFC08</t>
  </si>
  <si>
    <t>上海尚陌投资管理中心（有限合伙）</t>
  </si>
  <si>
    <t>91310230MA1JX0FH0K</t>
  </si>
  <si>
    <t>上海达豪建材有限公司</t>
  </si>
  <si>
    <t>91310230MA7C13F42Y</t>
  </si>
  <si>
    <t>上海若鹏智能科技有限公司</t>
  </si>
  <si>
    <t>91310230MA1HG9N02R</t>
  </si>
  <si>
    <t>上海聚席商贸有限公司</t>
  </si>
  <si>
    <t>91310230MA1JTQ427H</t>
  </si>
  <si>
    <t>上海拾数智能科技有限公司</t>
  </si>
  <si>
    <t>91310230MA1K19RH80</t>
  </si>
  <si>
    <t>上海奥柘商务咨询有限公司</t>
  </si>
  <si>
    <t>91310230MA1HFKXT8F</t>
  </si>
  <si>
    <t>上海德旻建筑装潢工程有限公司</t>
  </si>
  <si>
    <t>91310230MA1JTGF11J</t>
  </si>
  <si>
    <t>上海重则商务咨询有限公司</t>
  </si>
  <si>
    <t>91310230MA1JWAHX6E</t>
  </si>
  <si>
    <t>上海瑞检建筑劳务中心</t>
  </si>
  <si>
    <t>91310230MA1HHE1P6J</t>
  </si>
  <si>
    <t>上海秉彩网络科技有限公司</t>
  </si>
  <si>
    <t>91310230MA1HFXJL96</t>
  </si>
  <si>
    <t>上海卓潺信息技术合伙企业（有限合伙）</t>
  </si>
  <si>
    <t>91310230MA1HHLG146</t>
  </si>
  <si>
    <t>上海秦戊商务咨询中心</t>
  </si>
  <si>
    <t>91310230MA1HHP0D14</t>
  </si>
  <si>
    <t>上海薛略医疗器械科技中心</t>
  </si>
  <si>
    <t>91310230MA1JWYRA7U</t>
  </si>
  <si>
    <t>上海法珠儿文化发展合伙企业（有限合伙）</t>
  </si>
  <si>
    <t>91310230MA1HFM5K1Q</t>
  </si>
  <si>
    <t>上海暄弘新能源有限公司</t>
  </si>
  <si>
    <t>91310230MA1JUD5K0B</t>
  </si>
  <si>
    <t>上海海去商务咨询服务中心</t>
  </si>
  <si>
    <t>91310230MA1HHK263H</t>
  </si>
  <si>
    <t>上海奕子商务信息咨询中心</t>
  </si>
  <si>
    <t>91310230MA1HHURD7H</t>
  </si>
  <si>
    <t>上海佳谊国际货运代理有限公司</t>
  </si>
  <si>
    <t>91310230MA1K2QL61N</t>
  </si>
  <si>
    <t>上海倬霈信息咨询有限公司</t>
  </si>
  <si>
    <t>91310230MACLD9EP78</t>
  </si>
  <si>
    <t>上海阅辉商贸有限公司</t>
  </si>
  <si>
    <t>91310230MA1JU0T203</t>
  </si>
  <si>
    <t>上海芮娄生物医疗科技中心</t>
  </si>
  <si>
    <t>91310230MA1HFL7H7D</t>
  </si>
  <si>
    <t>上海即深文化发展有限公司</t>
  </si>
  <si>
    <t>91310230MACMB7G69W</t>
  </si>
  <si>
    <t>上海意茹建筑装饰有限公司</t>
  </si>
  <si>
    <t>91310230MA1JUTPU31</t>
  </si>
  <si>
    <t>上海速犇物流有限公司</t>
  </si>
  <si>
    <t>91310230MA1JXWXA5M</t>
  </si>
  <si>
    <t>上海笙郦实业有限公司</t>
  </si>
  <si>
    <t>91310230MA1HJ1KLXN</t>
  </si>
  <si>
    <t>上海办客科技有限责任公司</t>
  </si>
  <si>
    <t>91310230MA1HHFHF9M</t>
  </si>
  <si>
    <t>上海瀛添企业管理咨询中心</t>
  </si>
  <si>
    <t>91310230MA1HGGNU7P</t>
  </si>
  <si>
    <t>上海绵渤企业管理合伙企业（有限合伙）</t>
  </si>
  <si>
    <t>91310230MA1K0N2Q5H</t>
  </si>
  <si>
    <t>上海暖爱酒店管理有限公司</t>
  </si>
  <si>
    <t>91310230MA1K2RY32N</t>
  </si>
  <si>
    <t>上海静宪商务咨询有限公司</t>
  </si>
  <si>
    <t>91310230MA1JYXHF2C</t>
  </si>
  <si>
    <t>上海榆巷广告设计有限公司</t>
  </si>
  <si>
    <t>91310230MA1K2H1W22</t>
  </si>
  <si>
    <t>上海君堃贸易有限公司</t>
  </si>
  <si>
    <t>91310230MA1HG91R3F</t>
  </si>
  <si>
    <t>上海麟程信息技术中心</t>
  </si>
  <si>
    <t>91310230MA1JW8Q16T</t>
  </si>
  <si>
    <t>上海之昊建筑工程咨询有限公司</t>
  </si>
  <si>
    <t>91310230MA1JY92B98</t>
  </si>
  <si>
    <t>上海涵曦建筑劳务中心（普通合伙）</t>
  </si>
  <si>
    <t>91310230MA1K1AXXXB</t>
  </si>
  <si>
    <t>上海狂潮医疗科技有限公司</t>
  </si>
  <si>
    <t>91310230301463324T</t>
  </si>
  <si>
    <t>上海俊佰钠建筑工程队</t>
  </si>
  <si>
    <t>91310230MA1HGJA90R</t>
  </si>
  <si>
    <t>上海朝天椒商务咨询中心</t>
  </si>
  <si>
    <t>91310230MA1HHFDU62</t>
  </si>
  <si>
    <t>上海法雪儿文化发展合伙企业（有限合伙）</t>
  </si>
  <si>
    <t>91310230MA1JWX2N1U</t>
  </si>
  <si>
    <t>上海赛奇达信息咨询服务有限公司</t>
  </si>
  <si>
    <t>91310230MAC0K6485Y</t>
  </si>
  <si>
    <t>上海桎揽国际物流有限公司</t>
  </si>
  <si>
    <t>91310230MA1HH2YM9P</t>
  </si>
  <si>
    <t>上海法玮文化发展合伙企业（有限合伙）</t>
  </si>
  <si>
    <t>91310230MA1JWY206U</t>
  </si>
  <si>
    <t>上海橙金粒信息咨询有限公司</t>
  </si>
  <si>
    <t>91310230MADLMQ9J3T</t>
  </si>
  <si>
    <t>上海盖科数码科技有限公司</t>
  </si>
  <si>
    <t>91310230MA1HGDWF3B</t>
  </si>
  <si>
    <t>上海仁圆企业管理咨询中心</t>
  </si>
  <si>
    <t>91310230MA1K0PDF0E</t>
  </si>
  <si>
    <t>桑骊源农业科技（上海）合伙企业（有限合伙）</t>
  </si>
  <si>
    <t>91310230MA1HG6EB7H</t>
  </si>
  <si>
    <t>上海杏锋健康咨询服务有限公司</t>
  </si>
  <si>
    <t>91310230MA1JUGL31Q</t>
  </si>
  <si>
    <t>上海朝曦企业管理咨询中心</t>
  </si>
  <si>
    <t>91310230MA1HGXN75T</t>
  </si>
  <si>
    <t>上海晚秋建筑工程队</t>
  </si>
  <si>
    <t>91310230MA1HFY2L30</t>
  </si>
  <si>
    <t>上海崇军教育科技有限公司</t>
  </si>
  <si>
    <t>91310230MA7FJ8JR0Y</t>
  </si>
  <si>
    <t>上海倬质网络科技有限公司</t>
  </si>
  <si>
    <t>91310230MA1HGHJA01</t>
  </si>
  <si>
    <t>上海设点商务咨询中心</t>
  </si>
  <si>
    <t>91310230MA1HHD2B5H</t>
  </si>
  <si>
    <t>上海洋宜信息咨询有限公司</t>
  </si>
  <si>
    <t>91310230MABYN2AG3L</t>
  </si>
  <si>
    <t>上海鸿程民体育科技有限公司</t>
  </si>
  <si>
    <t>91310230MADF5BTE07</t>
  </si>
  <si>
    <t>上海梦喜来智能科技有限公司</t>
  </si>
  <si>
    <t>91310230MA7AJ5KX3F</t>
  </si>
  <si>
    <t>上海放风筝云数据服务工作室</t>
  </si>
  <si>
    <t>91310230MA1HG6QT04</t>
  </si>
  <si>
    <t>上海亦域企业管理有限公司</t>
  </si>
  <si>
    <t>91310230MA1K2EX65X</t>
  </si>
  <si>
    <t>上海国圣酒店管理有限公司</t>
  </si>
  <si>
    <t>91310230MA7AXT6F9N</t>
  </si>
  <si>
    <t>上海威黍电子科技有限公司</t>
  </si>
  <si>
    <t>91310230MA1JW4G54E</t>
  </si>
  <si>
    <t>上海君桦市政工程有限公司</t>
  </si>
  <si>
    <t>91310230MA1K2M8L08</t>
  </si>
  <si>
    <t>上海瑞示建筑劳务中心</t>
  </si>
  <si>
    <t>91310230MA1HHAUEX7</t>
  </si>
  <si>
    <t>上海法乏文化发展合伙企业（有限合伙）</t>
  </si>
  <si>
    <t>91310230MA1JWX2J9G</t>
  </si>
  <si>
    <t>上海联策企业管理事务所</t>
  </si>
  <si>
    <t>913102306916473633</t>
  </si>
  <si>
    <t>上海怡帮家政服务有限公司</t>
  </si>
  <si>
    <t>91310230MA1HG4L57Y</t>
  </si>
  <si>
    <t>上海虾海餐饮管理有限公司</t>
  </si>
  <si>
    <t>91310230MA1HG23L8J</t>
  </si>
  <si>
    <t>上海宓焦商务咨询中心</t>
  </si>
  <si>
    <t>91310230MA1JWWR77A</t>
  </si>
  <si>
    <t>上海悦修电子科技有限公司</t>
  </si>
  <si>
    <t>91310230MA1JYM909B</t>
  </si>
  <si>
    <t>兰际（上海）教育科技有限公司</t>
  </si>
  <si>
    <t>91310230MA1K0MGRX5</t>
  </si>
  <si>
    <t>上海磁励建筑工程有限公司</t>
  </si>
  <si>
    <t>91310230MA1HGEX0X9</t>
  </si>
  <si>
    <t>上海峙跃汽车销售有限公司</t>
  </si>
  <si>
    <t>91310230MABWCT7L7Y</t>
  </si>
  <si>
    <t>上海播名网络科技集团有限公司</t>
  </si>
  <si>
    <t>91310230MAC50XRPX0</t>
  </si>
  <si>
    <t>上海霓澳商务服务有限公司</t>
  </si>
  <si>
    <t>91310230MA1K1J979Y</t>
  </si>
  <si>
    <t>安所建筑设计（上海）有限公司</t>
  </si>
  <si>
    <t>91310230MA7D2RN534</t>
  </si>
  <si>
    <t>上海讯霓仓储服务中心</t>
  </si>
  <si>
    <t>91310230MA1JWM3K3T</t>
  </si>
  <si>
    <t>上海谢然措商贸有限公司</t>
  </si>
  <si>
    <t>91310230MA1JWPTP8F</t>
  </si>
  <si>
    <t>上海宓姬商务咨询中心</t>
  </si>
  <si>
    <t>91310230MA1JWWR930</t>
  </si>
  <si>
    <t>上海蓝色奇迹企业咨询合伙企业（有限合伙）</t>
  </si>
  <si>
    <t>91310230MA1HJC1152</t>
  </si>
  <si>
    <t>上海显常贸易有限公司</t>
  </si>
  <si>
    <t>91310230MA1K18QA16</t>
  </si>
  <si>
    <t>上海仁庭商务咨询有限公司</t>
  </si>
  <si>
    <t>91310230MA1JUH989F</t>
  </si>
  <si>
    <t>上海富潍工程管理咨询有限公司</t>
  </si>
  <si>
    <t>91310230MACPFA3P4Y</t>
  </si>
  <si>
    <t>上海品姓实业有限公司</t>
  </si>
  <si>
    <t>91310230MA1JUCX7XR</t>
  </si>
  <si>
    <t>上海银泓建筑装潢发展有限公司</t>
  </si>
  <si>
    <t>91310230MA1HHLH7XF</t>
  </si>
  <si>
    <t>弗玛蒂自动化设备（上海）有限公司</t>
  </si>
  <si>
    <t>91310230MA1JTGU41R</t>
  </si>
  <si>
    <t>上海沨琴建筑装饰工程有限公司</t>
  </si>
  <si>
    <t>91310230MAD6QE209X</t>
  </si>
  <si>
    <t>上海洛学企业管理咨询中心</t>
  </si>
  <si>
    <t>91310230MA1K2TWJ6E</t>
  </si>
  <si>
    <t>航勇（上海）科技有限公司</t>
  </si>
  <si>
    <t>91310230MA1K0RCC5K</t>
  </si>
  <si>
    <t>上海卫变实业合伙企业（有限合伙）</t>
  </si>
  <si>
    <t>91310230MA1HG5MD1H</t>
  </si>
  <si>
    <t>上海东珠电器厂综合经营部</t>
  </si>
  <si>
    <t>310230000061220</t>
  </si>
  <si>
    <t>上海逸朗颂建材有限公司</t>
  </si>
  <si>
    <t>91310230MAE98X477Q</t>
  </si>
  <si>
    <t>上海市崇明兴陈综合商店</t>
  </si>
  <si>
    <t>310230000000765</t>
  </si>
  <si>
    <t>上海掷跃汽车销售有限公司</t>
  </si>
  <si>
    <t>91310230MABUFHQM87</t>
  </si>
  <si>
    <t>上海法求针织品有限公司</t>
  </si>
  <si>
    <t>91310230MA1HGCXR5A</t>
  </si>
  <si>
    <t>上海佳铎国际货物运输代理有限公司</t>
  </si>
  <si>
    <t>91310230MA1JUFA98L</t>
  </si>
  <si>
    <t>呼星唤娱（上海）文化传媒有限公司</t>
  </si>
  <si>
    <t>91310230MA1HHF3M76</t>
  </si>
  <si>
    <t>上海狄丁建筑材料销售中心</t>
  </si>
  <si>
    <t>91310230MA1HHPCNX8</t>
  </si>
  <si>
    <t>上海诺洁软件有限公司</t>
  </si>
  <si>
    <t>91310230MA1JTXX048</t>
  </si>
  <si>
    <t>上海亮丁商务信息咨询中心</t>
  </si>
  <si>
    <t>91310230MA1HHP1L37</t>
  </si>
  <si>
    <t>上海云翩实业有限责任公司</t>
  </si>
  <si>
    <t>91310230MA1HFKFU1B</t>
  </si>
  <si>
    <t>上海沃华环境工程科技有限公司</t>
  </si>
  <si>
    <t>91310230MA1K076T1H</t>
  </si>
  <si>
    <t>上海谨洳网络科技服务中心</t>
  </si>
  <si>
    <t>91310230MA1JTFMN39</t>
  </si>
  <si>
    <t>上海润恒健康管理有限公司</t>
  </si>
  <si>
    <t>91310230MA1JYDD854</t>
  </si>
  <si>
    <t>真米文化传媒（上海）有限公司</t>
  </si>
  <si>
    <t>91310230MA1K2AFF3L</t>
  </si>
  <si>
    <t>上海乾法坤商企业管理咨询有限公司</t>
  </si>
  <si>
    <t>91310230MA7BNBT502</t>
  </si>
  <si>
    <t>上海可佰年建材有限公司</t>
  </si>
  <si>
    <t>91310230MA1HJ7Y46Q</t>
  </si>
  <si>
    <t>上海晟卉企业管理服务中心</t>
  </si>
  <si>
    <t>91310230MA1HGFLL81</t>
  </si>
  <si>
    <t>上海颛果建筑劳务有限公司</t>
  </si>
  <si>
    <t>91310230MACJU1A732</t>
  </si>
  <si>
    <t>上海磁垠建筑工程有限公司</t>
  </si>
  <si>
    <t>91310230MA1HGCAC64</t>
  </si>
  <si>
    <t>上海狄乙建筑工程安装中心</t>
  </si>
  <si>
    <t>91310230MA1HHPDQ06</t>
  </si>
  <si>
    <t>上海蛸昌企业管理合伙企业（有限合伙）</t>
  </si>
  <si>
    <t>91310230MA1JW5JA7F</t>
  </si>
  <si>
    <t>上海翌富软件有限公司</t>
  </si>
  <si>
    <t>91310230MA1JTXA24E</t>
  </si>
  <si>
    <t>上海游奕广告有限公司</t>
  </si>
  <si>
    <t>91310230MA1HFK1313</t>
  </si>
  <si>
    <t>上海胜技商务信息咨询中心</t>
  </si>
  <si>
    <t>91310230MA1HJAEC2F</t>
  </si>
  <si>
    <t>上海载纯信息技术合伙企业（有限合伙）</t>
  </si>
  <si>
    <t>91310230MA1JYYN35W</t>
  </si>
  <si>
    <t>上海诺丝商务信息咨询中心</t>
  </si>
  <si>
    <t>91310230MA1HHX1A5E</t>
  </si>
  <si>
    <t>上海澈凡实业有限公司</t>
  </si>
  <si>
    <t>91310230301463404E</t>
  </si>
  <si>
    <t>上海探点网络科技有限公司</t>
  </si>
  <si>
    <t>310230000533457</t>
  </si>
  <si>
    <t>上海孕恩健康咨询有限公司</t>
  </si>
  <si>
    <t>91310230MAE7NGHKXC</t>
  </si>
  <si>
    <t>上海法瑟文化发展合伙企业（有限合伙）</t>
  </si>
  <si>
    <t>91310230MA1HFK7A7Y</t>
  </si>
  <si>
    <t>上海西环商务服务中心</t>
  </si>
  <si>
    <t>91310230MA1HJB3FXY</t>
  </si>
  <si>
    <t>上海邺洛管理咨询有限公司</t>
  </si>
  <si>
    <t>91310230MA1JTYCDXR</t>
  </si>
  <si>
    <t>上海申瀛佗健康管理中心（有限合伙）</t>
  </si>
  <si>
    <t>91310230MA1HG5KA4C</t>
  </si>
  <si>
    <t>上海利垚电子科技有限公司</t>
  </si>
  <si>
    <t>91310230MA1HFMP485</t>
  </si>
  <si>
    <t>上海米泷冷暖设备有限公司</t>
  </si>
  <si>
    <t>91310230MA1K12JRXY</t>
  </si>
  <si>
    <t>上海集才博人力资源有限公司</t>
  </si>
  <si>
    <t>91310230MADJ6F9U4W</t>
  </si>
  <si>
    <t>上海坎垣企业咨询管理合伙企业（有限合伙）</t>
  </si>
  <si>
    <t>91310230MA1HFXEG62</t>
  </si>
  <si>
    <t>上海郡柘建筑工程有限公司</t>
  </si>
  <si>
    <t>91310230MA1JTK9KXF</t>
  </si>
  <si>
    <t>上海柯书商务信息咨询中心</t>
  </si>
  <si>
    <t>91310230MA1HHX1F6N</t>
  </si>
  <si>
    <t>上海涵坤企业管理咨询中心</t>
  </si>
  <si>
    <t>91310230MA1HGYD586</t>
  </si>
  <si>
    <t>上海秉诠企业管理咨询有限公司</t>
  </si>
  <si>
    <t>91310230MA1HG33D59</t>
  </si>
  <si>
    <t>上海华莛企业管理合伙企业（有限合伙）</t>
  </si>
  <si>
    <t>91310230MA1JUCGW6E</t>
  </si>
  <si>
    <t>上海卫胜实业合伙企业（有限合伙）</t>
  </si>
  <si>
    <t>91310230MA1HG5X13Q</t>
  </si>
  <si>
    <t>上海辉甲建筑劳务中心</t>
  </si>
  <si>
    <t>91310230MA1HJ2E029</t>
  </si>
  <si>
    <t>上海涵烜实业有限公司</t>
  </si>
  <si>
    <t>91310230MA1K2QFP9L</t>
  </si>
  <si>
    <t>上海沪花粒信息科技有限公司</t>
  </si>
  <si>
    <t>91310230MADMQ8GP0L</t>
  </si>
  <si>
    <t>上海简约实业发展有限公司</t>
  </si>
  <si>
    <t>91310116MA1JAAMJ3P</t>
  </si>
  <si>
    <t>上海各联信息科技有限公司</t>
  </si>
  <si>
    <t>91310110MA1G9CAA0J</t>
  </si>
  <si>
    <t>上海缪青婚礼服务工作室</t>
  </si>
  <si>
    <t>91310230MA1JT1XK05</t>
  </si>
  <si>
    <t>上海垣芫企业管理有限公司</t>
  </si>
  <si>
    <t>91310230MA1K2JE09U</t>
  </si>
  <si>
    <t>上海隽皓建设工程发展有限公司</t>
  </si>
  <si>
    <t>91310230MA1HFRBT7H</t>
  </si>
  <si>
    <t>上海萌毓企业管理中心</t>
  </si>
  <si>
    <t>91310230MA1JY2E733</t>
  </si>
  <si>
    <t>上海麒荣文化传媒有限公司</t>
  </si>
  <si>
    <t>91310230MA1K2MEFXY</t>
  </si>
  <si>
    <t>上海垚舶商务咨询有限公司</t>
  </si>
  <si>
    <t>91310230MA1JWF5F60</t>
  </si>
  <si>
    <t>上海瑢耀商务服务中心</t>
  </si>
  <si>
    <t>91310230MA7AF42H34</t>
  </si>
  <si>
    <t>上海薇帘广告设计有限公司</t>
  </si>
  <si>
    <t>91310230MA1HFLJUXA</t>
  </si>
  <si>
    <t>上海实诗企业管理咨询中心</t>
  </si>
  <si>
    <t>91310230MA7B8X4L0A</t>
  </si>
  <si>
    <t>上海秦亥商务服务中心</t>
  </si>
  <si>
    <t>91310230MA1HHPCL3M</t>
  </si>
  <si>
    <t>上海帅检建筑劳务中心</t>
  </si>
  <si>
    <t>91310230MA1HHDRG59</t>
  </si>
  <si>
    <t>上海泛舍建筑规划设计有限公司</t>
  </si>
  <si>
    <t>91310230MA1K0DUQ6H</t>
  </si>
  <si>
    <t>上海历简实业有限公司</t>
  </si>
  <si>
    <t>91310230MABTXWUNXK</t>
  </si>
  <si>
    <t>上海俊对建筑工程安装中心</t>
  </si>
  <si>
    <t>91310230MA1HHP1A3W</t>
  </si>
  <si>
    <t>上海臻桦纬业企业管理咨询有限责任公司</t>
  </si>
  <si>
    <t>91310230MA1K24AM20</t>
  </si>
  <si>
    <t>上海州城工程管理中心</t>
  </si>
  <si>
    <t>91310230MA1HFQEKX8</t>
  </si>
  <si>
    <t>上海闵培信息技术合伙企业（有限合伙）</t>
  </si>
  <si>
    <t>91310230MA1JYYNX08</t>
  </si>
  <si>
    <t>上海得峰广告设计有限公司</t>
  </si>
  <si>
    <t>91310230MA1HGL8J5M</t>
  </si>
  <si>
    <t>上海雷集企业管理咨询中心</t>
  </si>
  <si>
    <t>91310230MA7AHQ58XC</t>
  </si>
  <si>
    <t>上海昀烨建筑中心</t>
  </si>
  <si>
    <t>91310230MA1JWNFL0X</t>
  </si>
  <si>
    <t>上海奕颇建筑劳务中心</t>
  </si>
  <si>
    <t>91310230MA1HJ3W77N</t>
  </si>
  <si>
    <t>上海秦辛商务信息咨询中心</t>
  </si>
  <si>
    <t>91310230MA1HHP0EXU</t>
  </si>
  <si>
    <t>上海御晗网络科技有限公司</t>
  </si>
  <si>
    <t>91310230MAC96NJ629</t>
  </si>
  <si>
    <t>上海弢嘉企业管理咨询中心</t>
  </si>
  <si>
    <t>91310230MA1JTRNW6N</t>
  </si>
  <si>
    <t>上海瑞许建筑工程安装中心</t>
  </si>
  <si>
    <t>91310230MA1HHE0K92</t>
  </si>
  <si>
    <t>上海乐吕实业发展中心</t>
  </si>
  <si>
    <t>91310230MA1HFL791J</t>
  </si>
  <si>
    <t>上海莰蒂健康管理有限公司</t>
  </si>
  <si>
    <t>91310230MA1K14LM7G</t>
  </si>
  <si>
    <t>上海略樽医疗器械科技中心</t>
  </si>
  <si>
    <t>91310230MA1JWYR991</t>
  </si>
  <si>
    <t>上海俊追建筑工程安装中心</t>
  </si>
  <si>
    <t>91310230MA1HHK1T5N</t>
  </si>
  <si>
    <t>上海海奥建筑工程安装中心</t>
  </si>
  <si>
    <t>91310230MA1HHK247U</t>
  </si>
  <si>
    <t>上海学澳商务服务中心</t>
  </si>
  <si>
    <t>91310230332323607X</t>
  </si>
  <si>
    <t>上海荀威网络科技中心（有限合伙）</t>
  </si>
  <si>
    <t>91310230MA1K0ARY4G</t>
  </si>
  <si>
    <t>上海茗萸建筑装潢工程有限公司</t>
  </si>
  <si>
    <t>91310230MA1HJE6UX2</t>
  </si>
  <si>
    <t>乘保科技（上海）有限公司</t>
  </si>
  <si>
    <t>91310230MA1JU76T49</t>
  </si>
  <si>
    <t>上海亮激建筑中心</t>
  </si>
  <si>
    <t>91310230MA1HHYJY97</t>
  </si>
  <si>
    <t>上海杨么么婚姻介绍服务有限公司</t>
  </si>
  <si>
    <t>91310230MADPGF5K7H</t>
  </si>
  <si>
    <t>上海卫尾实业合伙企业（有限合伙）</t>
  </si>
  <si>
    <t>91310230MA1HG7PK3P</t>
  </si>
  <si>
    <t>上海瑶伊企业管理咨询中心</t>
  </si>
  <si>
    <t>91310116MA1JB1GHXH</t>
  </si>
  <si>
    <t>上海生维电子有限公司</t>
  </si>
  <si>
    <t>913102307385226814</t>
  </si>
  <si>
    <t>上海静愈身心灵文化传媒有限公司</t>
  </si>
  <si>
    <t>91310230MAE14K202T</t>
  </si>
  <si>
    <t>上海火盛企业管理中心</t>
  </si>
  <si>
    <t>91310230MA1HGL2D8P</t>
  </si>
  <si>
    <t>上海辕撤实业发展有限公司</t>
  </si>
  <si>
    <t>91310230MA1JYNNJ6M</t>
  </si>
  <si>
    <t>上海金屋湖企业管理咨询合伙企业（有限合伙）</t>
  </si>
  <si>
    <t>91310230MACW1ME45W</t>
  </si>
  <si>
    <t>上海灏涌投资管理有限公司</t>
  </si>
  <si>
    <t>91310230320894365Q</t>
  </si>
  <si>
    <t>安信中保网络科技（上海）有限公司</t>
  </si>
  <si>
    <t>91310230MA1JX82R1Y</t>
  </si>
  <si>
    <t>上海龙霆建设工程有限公司</t>
  </si>
  <si>
    <t>91310230MA1JWJ4Y6F</t>
  </si>
  <si>
    <t>上海嘉癸建筑材料销售中心</t>
  </si>
  <si>
    <t>91310230MA1HHUKC45</t>
  </si>
  <si>
    <t>上海游胤健康咨询有限公司</t>
  </si>
  <si>
    <t>91310230MA1JYM5R4Y</t>
  </si>
  <si>
    <t>上海颢欣建筑工程有限公司</t>
  </si>
  <si>
    <t>91310230MA1JT7WW90</t>
  </si>
  <si>
    <t>上海金台能源科技有限公司</t>
  </si>
  <si>
    <t>91310115312260581L</t>
  </si>
  <si>
    <t>上海裔宸市场营销策划有限公司</t>
  </si>
  <si>
    <t>91310116MA1JF3RR9C</t>
  </si>
  <si>
    <t>上海嘉史建筑工程安装中心</t>
  </si>
  <si>
    <t>91310230MA1HHY763D</t>
  </si>
  <si>
    <t>上海略乐生物医疗技术中心</t>
  </si>
  <si>
    <t>91310230MA1JWY9W24</t>
  </si>
  <si>
    <t>上海法闵文化发展合伙企业（有限合伙）</t>
  </si>
  <si>
    <t>91310230MA1HFK7D1F</t>
  </si>
  <si>
    <t>上海雅路莉企业管理事务所</t>
  </si>
  <si>
    <t>91310230MA1JTY031L</t>
  </si>
  <si>
    <t>上海海再建筑劳务中心</t>
  </si>
  <si>
    <t>91310230MA1HHK2984</t>
  </si>
  <si>
    <t>上海颢辉商务咨询有限公司</t>
  </si>
  <si>
    <t>91310230MA1JUH8231</t>
  </si>
  <si>
    <t>上海时氏建设工程有限公司</t>
  </si>
  <si>
    <t>91310230072937329F</t>
  </si>
  <si>
    <t>上海卫彼实业合伙企业（有限合伙）</t>
  </si>
  <si>
    <t>91310230MA1HG7PE4M</t>
  </si>
  <si>
    <t>上海合道装饰设计中心</t>
  </si>
  <si>
    <t>91310230MA1JW4H85A</t>
  </si>
  <si>
    <t>上海芮吕生物医疗科技中心</t>
  </si>
  <si>
    <t>91310230MA1HFKFR7U</t>
  </si>
  <si>
    <t>上海龙超装卸有限公司</t>
  </si>
  <si>
    <t>91310230568070327A</t>
  </si>
  <si>
    <t>上海涌平管道疏通有限责任公司</t>
  </si>
  <si>
    <t>91310230MA1JTRNT15</t>
  </si>
  <si>
    <t>上海钧尚环保科技有限公司</t>
  </si>
  <si>
    <t>91310230MA1K1FT75D</t>
  </si>
  <si>
    <t>上海嘉洪资产管理中心（有限合伙）</t>
  </si>
  <si>
    <t>310230000529119</t>
  </si>
  <si>
    <t>上海京羚企业咨询服务中心</t>
  </si>
  <si>
    <t>91310230MA7AHMFFXN</t>
  </si>
  <si>
    <t>上海鑫竑汽车维修有限公司</t>
  </si>
  <si>
    <t>9131023033241770XF</t>
  </si>
  <si>
    <t>上海辛则商务咨询有限公司</t>
  </si>
  <si>
    <t>91310230MA1JW9M99J</t>
  </si>
  <si>
    <t>上海烨雅货运代理有限公司</t>
  </si>
  <si>
    <t>91310230MA1K19GQ1E</t>
  </si>
  <si>
    <t>上海磊兄建筑材料经营部</t>
  </si>
  <si>
    <t>91310230MA1JUDT504</t>
  </si>
  <si>
    <t>上海擎行物流有限公司</t>
  </si>
  <si>
    <t>91310230MA1JYG3P9W</t>
  </si>
  <si>
    <t>新海所</t>
  </si>
  <si>
    <t>坦诚（上海）建筑设计中心</t>
  </si>
  <si>
    <t>91310230MA1JT4FQ3R</t>
  </si>
  <si>
    <t>上海易拼企业形象策划有限公司</t>
  </si>
  <si>
    <t>91310230MA1JX0UX7R</t>
  </si>
  <si>
    <t>上海庚舒企业管理咨询事务所</t>
  </si>
  <si>
    <t>91310230MA1HFK9Q03</t>
  </si>
  <si>
    <t>上海诺图投资管理咨询中心（有限合伙）</t>
  </si>
  <si>
    <t>91310230MA1JX3K957</t>
  </si>
  <si>
    <t>上海自励生物科技有限公司</t>
  </si>
  <si>
    <t>91310120MA1HMQ4R1Q</t>
  </si>
  <si>
    <t>上海耀观企业管理咨询有限公司</t>
  </si>
  <si>
    <t>91310230MA1HHD467X</t>
  </si>
  <si>
    <t>上海实友国际物流有限公司</t>
  </si>
  <si>
    <t>91310230MA1K0DME78</t>
  </si>
  <si>
    <t>上海荣翊财务咨询中心（有限合伙）</t>
  </si>
  <si>
    <t>310230000743005</t>
  </si>
  <si>
    <t>上海澳符贸易有限公司</t>
  </si>
  <si>
    <t>91310230301656898X</t>
  </si>
  <si>
    <t>上海崇彦建筑工程有限公司</t>
  </si>
  <si>
    <t>91310230MA7M26DT7E</t>
  </si>
  <si>
    <t>上海名衡企业管理咨询有限公司</t>
  </si>
  <si>
    <t>91310230MA1JX7HP8G</t>
  </si>
  <si>
    <t>上海钬钰商贸有限公司</t>
  </si>
  <si>
    <t>91310230MA1JYLWA4T</t>
  </si>
  <si>
    <t>上海匠达业贸易有限公司</t>
  </si>
  <si>
    <t>91310230MACBWCJN5A</t>
  </si>
  <si>
    <t>上海壹起餐饮管理服务有限公司</t>
  </si>
  <si>
    <t>913101153017668197</t>
  </si>
  <si>
    <t>上海环柘商务咨询有限公司</t>
  </si>
  <si>
    <t>91310230MA1HG72U9B</t>
  </si>
  <si>
    <t>上海赤鸣影院管理有限公司</t>
  </si>
  <si>
    <t>91310230MA1K12J172</t>
  </si>
  <si>
    <t>上海椿林信息咨询中心</t>
  </si>
  <si>
    <t>91310230MA1HGL0N7J</t>
  </si>
  <si>
    <t>上海公昕商务咨询事务所</t>
  </si>
  <si>
    <t>91310230MA1JUD3M4E</t>
  </si>
  <si>
    <t>上海慎楷贸易有限公司</t>
  </si>
  <si>
    <t>91310230MACH3M4U1J</t>
  </si>
  <si>
    <t>通类质量技术服务（上海）有限公司</t>
  </si>
  <si>
    <t>91310230MACA36M51X</t>
  </si>
  <si>
    <t>上海鼎项商务咨询中心</t>
  </si>
  <si>
    <t>91310230MA1HFQGK20</t>
  </si>
  <si>
    <t>上海庆忑商务咨询中心</t>
  </si>
  <si>
    <t>91310230MA1HJ3PG6G</t>
  </si>
  <si>
    <t>上海符澳企业管理咨询有限公司</t>
  </si>
  <si>
    <t>91310230332739872E</t>
  </si>
  <si>
    <t>上海羽臻建筑劳务有限公司</t>
  </si>
  <si>
    <t>91310230MA1K2FDL3J</t>
  </si>
  <si>
    <t>上海诺科凯房屋租赁有限公司</t>
  </si>
  <si>
    <t>91310230MADL06LR0J</t>
  </si>
  <si>
    <t>上海靖汝建材有限公司</t>
  </si>
  <si>
    <t>91310230MACY0RD819</t>
  </si>
  <si>
    <t>上海青颇商务咨询合伙企业（有限合伙）</t>
  </si>
  <si>
    <t>91310230MA1HHMWHXF</t>
  </si>
  <si>
    <t>上海睛之道健康科技有限公司</t>
  </si>
  <si>
    <t>91310230MA1JU7Q472</t>
  </si>
  <si>
    <t>上海培骁实业有限公司</t>
  </si>
  <si>
    <t>91310230MA1HHPJE08</t>
  </si>
  <si>
    <t>东酷威建筑劳务工程（上海）有限公司</t>
  </si>
  <si>
    <t>91310230MAD00TW70A</t>
  </si>
  <si>
    <t>上海羽苓建筑安装工程有限公司</t>
  </si>
  <si>
    <t>91310230MA1K25Y401</t>
  </si>
  <si>
    <t>上海贺陌工程项目管理中心（有限合伙）</t>
  </si>
  <si>
    <t>91310230MA1JXJDC91</t>
  </si>
  <si>
    <t>上海韬书建筑材料有限公司</t>
  </si>
  <si>
    <t>91310230MABQ932W2K</t>
  </si>
  <si>
    <t>上海光建广告有限公司</t>
  </si>
  <si>
    <t>91310230MA1K0NJ191</t>
  </si>
  <si>
    <t>上海梅谊企业管理咨询中心（有限合伙）</t>
  </si>
  <si>
    <t>91310230MA1JY5QG1L</t>
  </si>
  <si>
    <t>上海睿鋆信息科技有限公司</t>
  </si>
  <si>
    <t>91310230MA1JX4RB9Y</t>
  </si>
  <si>
    <t>上海咔呛信息技术中心</t>
  </si>
  <si>
    <t>91310230MACGT49H92</t>
  </si>
  <si>
    <t>车马炮投资（上海）有限公司</t>
  </si>
  <si>
    <t>91310230566509092C</t>
  </si>
  <si>
    <t>上海陌华酒店管理有限公司</t>
  </si>
  <si>
    <t>91310230MAE0U6UA5X</t>
  </si>
  <si>
    <t>上海盛接机电科技有限公司</t>
  </si>
  <si>
    <t>91310230MA1K0DQAX9</t>
  </si>
  <si>
    <t>上海溯圣商务咨询中心</t>
  </si>
  <si>
    <t>91310230MA1K1JR22Y</t>
  </si>
  <si>
    <t>晰坤生物科技（上海）有限公司</t>
  </si>
  <si>
    <t>913102303325021979</t>
  </si>
  <si>
    <t>上海竹糯企业发展有限公司</t>
  </si>
  <si>
    <t>91310230MADC0G7K3F</t>
  </si>
  <si>
    <t>上海畅冉货运代理有限公司</t>
  </si>
  <si>
    <t>91310230MA1K25TY4H</t>
  </si>
  <si>
    <t>上海宜萨新能源科技中心（有限合伙）</t>
  </si>
  <si>
    <t>91310230MA1K25HA1G</t>
  </si>
  <si>
    <t>上海皓娥服装设计工作室</t>
  </si>
  <si>
    <t>91310230MA1K1XN76Y</t>
  </si>
  <si>
    <t>上海果耀青建筑工程有限公司</t>
  </si>
  <si>
    <t>91310230MACTGLM0XJ</t>
  </si>
  <si>
    <t>上海澜荧贸易有限公司</t>
  </si>
  <si>
    <t>91310230MAD7UM5C0U</t>
  </si>
  <si>
    <t>上海春程国际货运有限公司</t>
  </si>
  <si>
    <t>91310230MA1JX3NG13</t>
  </si>
  <si>
    <t>上海荣欣弘馆国际控股企业（有限合伙）</t>
  </si>
  <si>
    <t>91310230570829478P</t>
  </si>
  <si>
    <t>上海青柚化工科技有限公司</t>
  </si>
  <si>
    <t>310230000593087</t>
  </si>
  <si>
    <t>上海酥雨企业发展有限公司</t>
  </si>
  <si>
    <t>91310230MACRKEBL24</t>
  </si>
  <si>
    <t>上海隆重信息科技有限公司</t>
  </si>
  <si>
    <t>91310230MA1HGHKM5H</t>
  </si>
  <si>
    <t>上海俊村科技有限公司</t>
  </si>
  <si>
    <t>91310230MACYM79B6M</t>
  </si>
  <si>
    <t>上海武崆商务咨询有限公司</t>
  </si>
  <si>
    <t>91310230MA1HHU8Q2W</t>
  </si>
  <si>
    <t>合壹（上海）网络科技服务中心</t>
  </si>
  <si>
    <t>91310230MA1K1T0P6W</t>
  </si>
  <si>
    <t>上海夸克电子科技中心（有限合伙）</t>
  </si>
  <si>
    <t>310230000469402</t>
  </si>
  <si>
    <t>上海音窍梦餐饮管理有限公司</t>
  </si>
  <si>
    <t>91310230MA7MFTL8XW</t>
  </si>
  <si>
    <t>上海扬盈晖餐饮管理有限公司</t>
  </si>
  <si>
    <t>91310230MADKTA020W</t>
  </si>
  <si>
    <t>上海豪弗筑酒店管理有限公司</t>
  </si>
  <si>
    <t>91310230MAE3615889</t>
  </si>
  <si>
    <t>上海惟辉建材有限公司</t>
  </si>
  <si>
    <t>91310230MA1HHTDN7F</t>
  </si>
  <si>
    <t>上海黛申机械设备租赁服务中心</t>
  </si>
  <si>
    <t>91310230MA1JTU5LXK</t>
  </si>
  <si>
    <t>上海锦霜企业管理咨询合伙企业（有限合伙）</t>
  </si>
  <si>
    <t>91310230MA1HHCTP9B</t>
  </si>
  <si>
    <t>上海胜拓汽车销售服务有限公司</t>
  </si>
  <si>
    <t>91310230MA7M268K18</t>
  </si>
  <si>
    <t>上海盈畴商务信息咨询有限公司</t>
  </si>
  <si>
    <t>91310230MA1K0ADW9R</t>
  </si>
  <si>
    <t>上海三猿软件开发工作室</t>
  </si>
  <si>
    <t>91310230MA1JTL095Y</t>
  </si>
  <si>
    <t>上海昀知信息技术中心</t>
  </si>
  <si>
    <t>91310230MA1K235089</t>
  </si>
  <si>
    <t>上海一起住酒店管理有限公司</t>
  </si>
  <si>
    <t>91310230MAE56Q2X3R</t>
  </si>
  <si>
    <t>上海略泓建筑劳务有限公司</t>
  </si>
  <si>
    <t>91310230MA1K2FDK5P</t>
  </si>
  <si>
    <t>上海郧斗企业管理咨询合伙企业（有限合伙）</t>
  </si>
  <si>
    <t>91310230MA1HHD1K2T</t>
  </si>
  <si>
    <t>上海嫒朔医疗科技有限公司</t>
  </si>
  <si>
    <t>91310230MACHX28M00</t>
  </si>
  <si>
    <t>弘彧投资管理（上海）有限公司</t>
  </si>
  <si>
    <t>91310230MA1JX7902Q</t>
  </si>
  <si>
    <t>上海熠潼国际物流有限公司</t>
  </si>
  <si>
    <t>91310230MA1JY1PQ6R</t>
  </si>
  <si>
    <t>上海承遂机电建材贸易中心</t>
  </si>
  <si>
    <t>91310230MA1HG0WG6P</t>
  </si>
  <si>
    <t>上海至炎网络科技事务所（有限合伙）</t>
  </si>
  <si>
    <t>310230000590703</t>
  </si>
  <si>
    <t>上海邝漳技术服务合伙企业（有限合伙）</t>
  </si>
  <si>
    <t>91310230MA1K12XH71</t>
  </si>
  <si>
    <t>上海天计建筑装饰设计事务所（有限合伙）</t>
  </si>
  <si>
    <t>310230000524657</t>
  </si>
  <si>
    <t>上海英镁建材有限公司</t>
  </si>
  <si>
    <t>91310230MA7B28KQ2K</t>
  </si>
  <si>
    <t>上海西润投资管理有限公司</t>
  </si>
  <si>
    <t>91310230332785799A</t>
  </si>
  <si>
    <t>上海谷味信息科技有限公司</t>
  </si>
  <si>
    <t>91310230MA1JY0861B</t>
  </si>
  <si>
    <t>上海能馥石油化工有限公司</t>
  </si>
  <si>
    <t>91310115312465034M</t>
  </si>
  <si>
    <t>上海椒陵之星创意设计工作室</t>
  </si>
  <si>
    <t>91310230MA1HHY7D0B</t>
  </si>
  <si>
    <t>上海堃冰健康科技发展有限公司</t>
  </si>
  <si>
    <t>91310230MA1JUENH3A</t>
  </si>
  <si>
    <t>上海炘趣企业管理咨询合伙企业（有限合伙）</t>
  </si>
  <si>
    <t>91310230MA1HHD1F1K</t>
  </si>
  <si>
    <t>上海超崎商贸有限公司</t>
  </si>
  <si>
    <t>91310230MAC9B3UE0U</t>
  </si>
  <si>
    <t>上海有亭管理咨询中心</t>
  </si>
  <si>
    <t>91310230MA1K1C8Y46</t>
  </si>
  <si>
    <t>上海诺仅供应链有限公司</t>
  </si>
  <si>
    <t>91310230MAD9XEM072</t>
  </si>
  <si>
    <t>上海虹昌企业管理咨询事务所</t>
  </si>
  <si>
    <t>91310230MA1JWK1017</t>
  </si>
  <si>
    <t>上海于羡物流有限公司</t>
  </si>
  <si>
    <t>91310230MA1JYG3X4K</t>
  </si>
  <si>
    <t>上海渝品物流有限公司</t>
  </si>
  <si>
    <t>91310230MA1JY9EU01</t>
  </si>
  <si>
    <t>上海力锐物流有限公司</t>
  </si>
  <si>
    <t>91310230MA1K1JUL7C</t>
  </si>
  <si>
    <t>甘隽科技（上海）有限公司</t>
  </si>
  <si>
    <t>91310230MACEPEW34U</t>
  </si>
  <si>
    <t>上海恒耀澜建材有限公司</t>
  </si>
  <si>
    <t>91310230MACXFCL4X7</t>
  </si>
  <si>
    <t>上海蒙杉房屋租赁有限公司</t>
  </si>
  <si>
    <t>91310230MAE73X0Q8T</t>
  </si>
  <si>
    <t>上海澄慈酒店管理有限公司</t>
  </si>
  <si>
    <t>91310230MACXWJ1K5G</t>
  </si>
  <si>
    <t>上海翟禹建材有限公司</t>
  </si>
  <si>
    <t>91310230MA7BFMK92N</t>
  </si>
  <si>
    <t>上海桃蒲建筑工程有限公司</t>
  </si>
  <si>
    <t>91310230MACLMCKN64</t>
  </si>
  <si>
    <t>上海延会工程咨询有限公司</t>
  </si>
  <si>
    <t>91310230MADDEYWQ8F</t>
  </si>
  <si>
    <t>上海巍盾建筑工程有限公司</t>
  </si>
  <si>
    <t>91310230MA1HHPJF95</t>
  </si>
  <si>
    <t>上海浒堰建材有限公司</t>
  </si>
  <si>
    <t>91310230MA7BW8NTXK</t>
  </si>
  <si>
    <t>上海吉万选家政服务有限公司</t>
  </si>
  <si>
    <t>91310230MABQKJ8U81</t>
  </si>
  <si>
    <t>上海杲日投资管理事务所（有限合伙）</t>
  </si>
  <si>
    <t>310230000612180</t>
  </si>
  <si>
    <t>上海会颖商务咨询事务所</t>
  </si>
  <si>
    <t>91310230MA1JU5KK4D</t>
  </si>
  <si>
    <t>上海静酷广告工作室</t>
  </si>
  <si>
    <t>91310230MA7B762W95</t>
  </si>
  <si>
    <t>上海沣黎投资管理中心（有限合伙）</t>
  </si>
  <si>
    <t>91310230398713114D</t>
  </si>
  <si>
    <t>上海漫湉供应链有限公司</t>
  </si>
  <si>
    <t>91310230MAD977G16N</t>
  </si>
  <si>
    <t>上海臻孚供应链有限公司</t>
  </si>
  <si>
    <t>91310230MAD9XB5E5R</t>
  </si>
  <si>
    <t>上海毓尚建筑工程有限公司</t>
  </si>
  <si>
    <t>91310230MA1JYJ1H9R</t>
  </si>
  <si>
    <t>上海翠绕物流有限公司</t>
  </si>
  <si>
    <t>91310230MA1JXG3L06</t>
  </si>
  <si>
    <t>上海穗欣信息技术中心</t>
  </si>
  <si>
    <t>91310230MA1K270H65</t>
  </si>
  <si>
    <t>上海望沉山酒店管理有限公司</t>
  </si>
  <si>
    <t>91310230MAE4BR5K52</t>
  </si>
  <si>
    <t>上海元蜜供应链有限公司</t>
  </si>
  <si>
    <t>91310230MAD976UR5K</t>
  </si>
  <si>
    <t>上海罗饮餐饮有限公司</t>
  </si>
  <si>
    <t>91310230MACA3438X3</t>
  </si>
  <si>
    <t>上海特升企业管理有限公司</t>
  </si>
  <si>
    <t>91310230062504933N</t>
  </si>
  <si>
    <t>上海汴辛餐饮管理有限公司</t>
  </si>
  <si>
    <t>91310230MACJC4766T</t>
  </si>
  <si>
    <t>上海沣淼投资管理中心（有限合伙）</t>
  </si>
  <si>
    <t>310230000688922</t>
  </si>
  <si>
    <t>上海和涵健康科技中心（有限合伙）</t>
  </si>
  <si>
    <t>91310230MA1JU7LC0X</t>
  </si>
  <si>
    <t>上海高市建材有限公司</t>
  </si>
  <si>
    <t>91310230MA7BXJ4W9H</t>
  </si>
  <si>
    <t>上海清温信息科技有限公司</t>
  </si>
  <si>
    <t>91310230MACLG7Y351</t>
  </si>
  <si>
    <t>上海帛锦投资管理事务所（有限合伙）</t>
  </si>
  <si>
    <t>310230000612278</t>
  </si>
  <si>
    <t>上海亮发商务咨询有限公司</t>
  </si>
  <si>
    <t>91310113MA1GP66200</t>
  </si>
  <si>
    <t>上海圣先凯业机电安装工程有限公司</t>
  </si>
  <si>
    <t>91310230MA1HGB9T6M</t>
  </si>
  <si>
    <t>上海川石企业管理咨询中心</t>
  </si>
  <si>
    <t>91310230MA1HGHHU10</t>
  </si>
  <si>
    <t>上海笙珈信息科技有限公司</t>
  </si>
  <si>
    <t>91310230MA1HJ4WJ8C</t>
  </si>
  <si>
    <t>上海锦卓国际物流有限公司</t>
  </si>
  <si>
    <t>913102306315013386</t>
  </si>
  <si>
    <t>上海英沁商务咨询合伙企业（有限合伙）</t>
  </si>
  <si>
    <t>91310230MA1HHQTTX3</t>
  </si>
  <si>
    <t>上海盈云商务咨询中心</t>
  </si>
  <si>
    <t>91310230MA1K1J098T</t>
  </si>
  <si>
    <t>上海匡贸企业管理有限公司</t>
  </si>
  <si>
    <t>91310230MA1HHTML8X</t>
  </si>
  <si>
    <t>上海儒颖商务咨询中心（有限合伙）</t>
  </si>
  <si>
    <t>91310230MA1HHERE12</t>
  </si>
  <si>
    <t>上海赏煜企业管理咨询有限公司</t>
  </si>
  <si>
    <t>91310230MA1HHD4593</t>
  </si>
  <si>
    <t>上海瑷为实业有限公司</t>
  </si>
  <si>
    <t>91310230MA7BU1057J</t>
  </si>
  <si>
    <t>上海玮隶投资合伙企业（有限合伙）</t>
  </si>
  <si>
    <t>91310230MA1JXAYL17</t>
  </si>
  <si>
    <t>上海村甲建筑工程有限公司</t>
  </si>
  <si>
    <t>91310230MAD20EPD65</t>
  </si>
  <si>
    <t>上海驰霞投资管理中心（有限合伙）</t>
  </si>
  <si>
    <t>91310230067754149P</t>
  </si>
  <si>
    <t>上海奎云建筑装潢工程事务所（有限合伙）</t>
  </si>
  <si>
    <t>91310230MA1JW73N75</t>
  </si>
  <si>
    <t>上海路驰光电科技事务所</t>
  </si>
  <si>
    <t>91310230080028918B</t>
  </si>
  <si>
    <t>上海兴聚贸易商行</t>
  </si>
  <si>
    <t>91310230MA1JU1U62A</t>
  </si>
  <si>
    <t>上海耀颖商务咨询中心（有限合伙）</t>
  </si>
  <si>
    <t>91310230MA1HHFAQ4P</t>
  </si>
  <si>
    <t>上海查亦商贸有限公司</t>
  </si>
  <si>
    <t>91310230MACC93W198</t>
  </si>
  <si>
    <t>上海赋点信息科技有限公司</t>
  </si>
  <si>
    <t>91310230MACURF792W</t>
  </si>
  <si>
    <t>上海美淞建筑工程有限公司</t>
  </si>
  <si>
    <t>91310230MABX5WL05Q</t>
  </si>
  <si>
    <t>上海艾米拉贸易商行</t>
  </si>
  <si>
    <t>91310230MA1K1TJQ51</t>
  </si>
  <si>
    <t>上海恒乾广告制作有限公司</t>
  </si>
  <si>
    <t>9131023033233105XE</t>
  </si>
  <si>
    <t>上海狄尊建材有限公司</t>
  </si>
  <si>
    <t>91310230MA1K06U20M</t>
  </si>
  <si>
    <t>上海鲜彧供应链有限公司</t>
  </si>
  <si>
    <t>91310230MAD92YAT3L</t>
  </si>
  <si>
    <t>上海青检建材有限公司</t>
  </si>
  <si>
    <t>91310230MA7BB3M59J</t>
  </si>
  <si>
    <t>上海她行健康管理有限公司</t>
  </si>
  <si>
    <t>91310230MAC92Q0B9D</t>
  </si>
  <si>
    <t>上海亚闽建设工程服务中心</t>
  </si>
  <si>
    <t>91310230MA1JU5C85D</t>
  </si>
  <si>
    <t>上海纪蒙利餐饮管理有限公司</t>
  </si>
  <si>
    <t>91310230MACTWYB45Q</t>
  </si>
  <si>
    <t>上海新乂信科技有限公司</t>
  </si>
  <si>
    <t>91310230MA1JXC1486</t>
  </si>
  <si>
    <t>上海瑷静实业有限公司</t>
  </si>
  <si>
    <t>91310230MA7APCNX4W</t>
  </si>
  <si>
    <t>上海准律企业发展有限公司</t>
  </si>
  <si>
    <t>91310230MADBW5PY6M</t>
  </si>
  <si>
    <t>上海略集电子商务有限公司</t>
  </si>
  <si>
    <t>91310230MA1JYLGG1K</t>
  </si>
  <si>
    <t>上海毛咔咔动漫有限公司</t>
  </si>
  <si>
    <t>91310230MAD1TXE091</t>
  </si>
  <si>
    <t>上海峰式商务咨询合伙企业（有限合伙）</t>
  </si>
  <si>
    <t>91310230MA1HHMWL2Y</t>
  </si>
  <si>
    <t>上海申运启营销策划有限公司</t>
  </si>
  <si>
    <t>91310230MAC0AQH53U</t>
  </si>
  <si>
    <t>上海德熙文化发展有限公司</t>
  </si>
  <si>
    <t>91310230350891245H</t>
  </si>
  <si>
    <t>上海梁浪信息科技有限公司</t>
  </si>
  <si>
    <t>91310230MA7GU3145C</t>
  </si>
  <si>
    <t>上海柘盈商务咨询有限公司</t>
  </si>
  <si>
    <t>9131023035111873X0</t>
  </si>
  <si>
    <t>上海国泓商务咨询中心</t>
  </si>
  <si>
    <t>91310230MA1JUD8C4H</t>
  </si>
  <si>
    <t>上海智猷商务咨询有限公司</t>
  </si>
  <si>
    <t>913102303121414357</t>
  </si>
  <si>
    <t>上海文蔺信息科技事务所（有限合伙）</t>
  </si>
  <si>
    <t>91310230MA1K0CTQ7P</t>
  </si>
  <si>
    <t>上海羲鹤商贸有限公司</t>
  </si>
  <si>
    <t>91310230MACDM0NL9K</t>
  </si>
  <si>
    <t>上海资昕企业管理咨询合伙企业（有限合伙）</t>
  </si>
  <si>
    <t>91310230MA1HHE7C8F</t>
  </si>
  <si>
    <t>上海亿联运输有限公司</t>
  </si>
  <si>
    <t>91310230MA7N0H2MXH</t>
  </si>
  <si>
    <t>上海泓数医疗科技中心</t>
  </si>
  <si>
    <t>91310230MA1JTC1C1H</t>
  </si>
  <si>
    <t>上海艺湉企业发展有限公司</t>
  </si>
  <si>
    <t>91310230MACMNRQ62U</t>
  </si>
  <si>
    <t>上海骅卿商务咨询中心</t>
  </si>
  <si>
    <t>91310230MA1JWTN9X1</t>
  </si>
  <si>
    <t>上海昱亦机械设备有限公司</t>
  </si>
  <si>
    <t>91310230MA1K14CA15</t>
  </si>
  <si>
    <t>上海联涌投资管理有限公司</t>
  </si>
  <si>
    <t>913102303017627620</t>
  </si>
  <si>
    <t>上海天铜实业有限公司</t>
  </si>
  <si>
    <t>91310230MADYK76F0W</t>
  </si>
  <si>
    <t>上海干得快建筑劳务有限公司</t>
  </si>
  <si>
    <t>91310230MACCAGL369</t>
  </si>
  <si>
    <t>上海裕讯嘉房屋租赁有限公司</t>
  </si>
  <si>
    <t>91310230MADJM6M98X</t>
  </si>
  <si>
    <t>上海离琴网络技术有限公司</t>
  </si>
  <si>
    <t>91310230MACPJ08496</t>
  </si>
  <si>
    <t>上海不要画饼餐饮管理有限公司</t>
  </si>
  <si>
    <t>91310230MACP5K3377</t>
  </si>
  <si>
    <t>上海锶明网络科技工作室（有限合伙）</t>
  </si>
  <si>
    <t>91310230MA1JTG6Y4N</t>
  </si>
  <si>
    <t>上海甜薯室内设计工作室（有限合伙）</t>
  </si>
  <si>
    <t>310230000539868</t>
  </si>
  <si>
    <t>上海莨与实业有限公司</t>
  </si>
  <si>
    <t>913102303017457437</t>
  </si>
  <si>
    <t>上海瑞峒文化传媒有限公司</t>
  </si>
  <si>
    <t>91310230MACPKKYQ49</t>
  </si>
  <si>
    <t>上海宣韵文化传播有限公司</t>
  </si>
  <si>
    <t>91310230555985923E</t>
  </si>
  <si>
    <t>上海康帘信息科技有限公司</t>
  </si>
  <si>
    <t>91310230MADC0G8C41</t>
  </si>
  <si>
    <t>上海览与数据服务有限公司</t>
  </si>
  <si>
    <t>91310230MA1HGBFM7M</t>
  </si>
  <si>
    <t>上海志贵汽车服务事务所（有限合伙）</t>
  </si>
  <si>
    <t>310230000708519</t>
  </si>
  <si>
    <t>上海岩硕信息科技有限公司</t>
  </si>
  <si>
    <t>91310230MA7M251L2D</t>
  </si>
  <si>
    <t>上海禹珂贸易有限公司</t>
  </si>
  <si>
    <t>91310230MABPF9X304</t>
  </si>
  <si>
    <t>上海莫安德乔信息科技有限公司</t>
  </si>
  <si>
    <t>91310230MA1HJADN6G</t>
  </si>
  <si>
    <t>上海启丽网络科技服务中心</t>
  </si>
  <si>
    <t>91310230MA1K2F5N9R</t>
  </si>
  <si>
    <t>上海翼宇信息技术咨询事务所（有限合伙）</t>
  </si>
  <si>
    <t>91310230575808051H</t>
  </si>
  <si>
    <t>上海喆陆计算机技术服务部（有限合伙）</t>
  </si>
  <si>
    <t>310230000519137</t>
  </si>
  <si>
    <t>上海恒隶投资合伙企业（有限合伙）</t>
  </si>
  <si>
    <t>91310230MA1JXAYW1F</t>
  </si>
  <si>
    <t>上海恒悉投资合伙企业（有限合伙）</t>
  </si>
  <si>
    <t>91310230MA1JXAYN8Y</t>
  </si>
  <si>
    <t>上海昊游网络科技有限公司</t>
  </si>
  <si>
    <t>91310230566509615F</t>
  </si>
  <si>
    <t>上海堰深信息咨询有限公司</t>
  </si>
  <si>
    <t>91310230MA1K25EK42</t>
  </si>
  <si>
    <t>上海俏儒企业发展有限公司</t>
  </si>
  <si>
    <t>91310230MADBMGXF7L</t>
  </si>
  <si>
    <t>上海猛豹商贸有限公司</t>
  </si>
  <si>
    <t>91310230MACDEN456D</t>
  </si>
  <si>
    <t>上海青思商务咨询中心</t>
  </si>
  <si>
    <t>91310230MA1HHLD826</t>
  </si>
  <si>
    <t>上海晏归网络科技有限公司</t>
  </si>
  <si>
    <t>91310230MA1K0T401L</t>
  </si>
  <si>
    <t>上海顿纳信息咨询有限公司</t>
  </si>
  <si>
    <t>91310230MA1HG7289P</t>
  </si>
  <si>
    <t>上海临韬商务信息咨询事务所（有限合伙）</t>
  </si>
  <si>
    <t>91310230MA1JYHLX12</t>
  </si>
  <si>
    <t>上海共尊实业有限公司</t>
  </si>
  <si>
    <t>91310230MADKCCWX0R</t>
  </si>
  <si>
    <t>上海沃昇企业管理咨询有限公司</t>
  </si>
  <si>
    <t>91310230MA1HHD5W67</t>
  </si>
  <si>
    <t>上海钜鱼企业发展有限公司</t>
  </si>
  <si>
    <t>91310230MA1JXPKNXF</t>
  </si>
  <si>
    <t>上海赏沈商务咨询中心（有限合伙）</t>
  </si>
  <si>
    <t>91310230MA1HHHDH53</t>
  </si>
  <si>
    <t>上海中峻建设有限公司</t>
  </si>
  <si>
    <t>91310230MA1K0UTT0G</t>
  </si>
  <si>
    <t>上海芯可服装有限公司</t>
  </si>
  <si>
    <t>91310230MA1JY32Q5X</t>
  </si>
  <si>
    <t>上海昌益旅游发展有限公司</t>
  </si>
  <si>
    <t>91310230MA1K2NGF57</t>
  </si>
  <si>
    <t>上海凯磊恒电子科技有限公司</t>
  </si>
  <si>
    <t>91310230MADA0HY108</t>
  </si>
  <si>
    <t>上海宝薄财务咨询服务中心（有限合伙）</t>
  </si>
  <si>
    <t>91310230MA1JX0J23E</t>
  </si>
  <si>
    <t>上海州亨网络科技有限公司</t>
  </si>
  <si>
    <t>91310230MABU5K7W2C</t>
  </si>
  <si>
    <t>上海肆卯物业管理有限公司</t>
  </si>
  <si>
    <t>91310230MACFYR5B3N</t>
  </si>
  <si>
    <t>兴缁云（上海）酒店管理有限公司</t>
  </si>
  <si>
    <t>91310230MAE4RT2R6X</t>
  </si>
  <si>
    <t>上海娜励信息科技有限公司</t>
  </si>
  <si>
    <t>91310230MA7G1P2P5W</t>
  </si>
  <si>
    <t>上海凡眸信息咨询服务中心</t>
  </si>
  <si>
    <t>91310230MA1HGYFY8B</t>
  </si>
  <si>
    <t>上海宇档商务咨询事务所</t>
  </si>
  <si>
    <t>91310230MA1K042U6M</t>
  </si>
  <si>
    <t>上海康爵市场营销策划中心（普通合伙）</t>
  </si>
  <si>
    <t>310230000616564</t>
  </si>
  <si>
    <t>博菁（上海）咨询管理事务所</t>
  </si>
  <si>
    <t>91310230MA1JTNRH8W</t>
  </si>
  <si>
    <t>上海京聚企业管理咨询中心</t>
  </si>
  <si>
    <t>91310230MA1JW49C77</t>
  </si>
  <si>
    <t>上海攀飞信息科技有限公司</t>
  </si>
  <si>
    <t>91310230MA1JXAYJ5H</t>
  </si>
  <si>
    <t>上海洛寸餐饮管理有限公司</t>
  </si>
  <si>
    <t>91310230MACXWJEK8K</t>
  </si>
  <si>
    <t>上海必镜影视文化传播有限公司</t>
  </si>
  <si>
    <t>91310230MA1K0EW17R</t>
  </si>
  <si>
    <t>上海晞名企业管理咨询合伙企业（有限合伙）</t>
  </si>
  <si>
    <t>91310230MA1HHD1L0M</t>
  </si>
  <si>
    <t>上海理华谷物业管理有限公司</t>
  </si>
  <si>
    <t>91310230MAD6RC6X4C</t>
  </si>
  <si>
    <t>上海酷炫建材有限公司</t>
  </si>
  <si>
    <t>91310230MA1HHLP89L</t>
  </si>
  <si>
    <t>上海诺静企业管理事务所（有限合伙）</t>
  </si>
  <si>
    <t>91310230MA1JX4J591</t>
  </si>
  <si>
    <t>上海瑞券投资管理中心（有限合伙）</t>
  </si>
  <si>
    <t>310230000520293</t>
  </si>
  <si>
    <t>上海玮濡投资合伙企业（有限合伙）</t>
  </si>
  <si>
    <t>91310230MA1JXAYQ2E</t>
  </si>
  <si>
    <t>上海百宸动餐饮管理有限公司</t>
  </si>
  <si>
    <t>91310230MADLC7485R</t>
  </si>
  <si>
    <t>上海政名环保工程有限公司</t>
  </si>
  <si>
    <t>913102300625992072</t>
  </si>
  <si>
    <t>馋溪馋（上海）餐饮管理有限公司</t>
  </si>
  <si>
    <t>91310230MADKQTFN34</t>
  </si>
  <si>
    <t>上海姬颖餐饮管理有限公司</t>
  </si>
  <si>
    <t>91310230MADWXD3G50</t>
  </si>
  <si>
    <t>上海延旅工程咨询有限公司</t>
  </si>
  <si>
    <t>91310230MADBK6B49H</t>
  </si>
  <si>
    <t>上海倍蜜企业发展有限公司</t>
  </si>
  <si>
    <t>91310230MACTBC4E8Y</t>
  </si>
  <si>
    <t>上海荷觅供应链有限公司</t>
  </si>
  <si>
    <t>91310230MAD89RYH6M</t>
  </si>
  <si>
    <t>上海悠振商务咨询中心（有限合伙）</t>
  </si>
  <si>
    <t>91310230MA1HHFJGXA</t>
  </si>
  <si>
    <t>上海酝部建筑材料有限公司</t>
  </si>
  <si>
    <t>91310230MAD8KB744P</t>
  </si>
  <si>
    <t>上海维周商务咨询服务中心</t>
  </si>
  <si>
    <t>91310230MA1JULNT0M</t>
  </si>
  <si>
    <t>上海卿耘生命科技有限公司</t>
  </si>
  <si>
    <t>91310230MA7LH6PB79</t>
  </si>
  <si>
    <t>上海原皓文化传媒有限公司</t>
  </si>
  <si>
    <t>91310113MA1GP2P631</t>
  </si>
  <si>
    <t>上海格贵科技有限公司</t>
  </si>
  <si>
    <t>91310113591664537D</t>
  </si>
  <si>
    <t>上海真宝营销策划有限公司</t>
  </si>
  <si>
    <t>91310230588671744L</t>
  </si>
  <si>
    <t>上海缶辰信息咨询服务事务所</t>
  </si>
  <si>
    <t>91310230MA1K2W697R</t>
  </si>
  <si>
    <t>上海笙康医药咨询有限公司</t>
  </si>
  <si>
    <t>91310230MA1JXRAX3H</t>
  </si>
  <si>
    <t>上海耀和景观工程事务所</t>
  </si>
  <si>
    <t>91310230MA1JT76D8G</t>
  </si>
  <si>
    <t>上海泓五网络科技有限公司</t>
  </si>
  <si>
    <t>91310230MABU5M4J2F</t>
  </si>
  <si>
    <t>上海奎平装卸服务有限公司</t>
  </si>
  <si>
    <t>91310230MA1JX9DP88</t>
  </si>
  <si>
    <t>上海宜届企业发展有限公司</t>
  </si>
  <si>
    <t>91310230MACKNL6T5A</t>
  </si>
  <si>
    <t>上海欢塞商务咨询合伙企业（有限合伙）</t>
  </si>
  <si>
    <t>91310230MA1HHRTH4K</t>
  </si>
  <si>
    <t>上海福源新芽健康管理咨询中心</t>
  </si>
  <si>
    <t>91310230MA1JT6Q73R</t>
  </si>
  <si>
    <t>上海易后奢文化传播有限公司</t>
  </si>
  <si>
    <t>91310230MA1JU03J4D</t>
  </si>
  <si>
    <t>上海墨醇企业发展有限公司</t>
  </si>
  <si>
    <t>91310230MADBL8F88F</t>
  </si>
  <si>
    <t>上海合语企业发展中心（有限合伙）</t>
  </si>
  <si>
    <t>91310230MA1JYC6H12</t>
  </si>
  <si>
    <t>上海洪湍市场营销策划有限公司</t>
  </si>
  <si>
    <t>91310230332497420L</t>
  </si>
  <si>
    <t>上海仓欢物流运输有限公司</t>
  </si>
  <si>
    <t>91310230MADKCCT52U</t>
  </si>
  <si>
    <t>上海图瓴文化发展合伙企业（有限合伙）</t>
  </si>
  <si>
    <t>91310230MA1JXM1C0N</t>
  </si>
  <si>
    <t>上海燊恒建筑有限公司</t>
  </si>
  <si>
    <t>913102303015703304</t>
  </si>
  <si>
    <t>上海湘敦餐饮管理有限公司</t>
  </si>
  <si>
    <t>91310230MADYUHY08L</t>
  </si>
  <si>
    <t>上海翰语文化发展有限公司</t>
  </si>
  <si>
    <t>91310230082096877W</t>
  </si>
  <si>
    <t>上海力坤企业管理咨询有限公司</t>
  </si>
  <si>
    <t>310230000586846</t>
  </si>
  <si>
    <t>上海赏荣商务咨询中心（有限合伙）</t>
  </si>
  <si>
    <t>91310230MA1HHEPN22</t>
  </si>
  <si>
    <t>上海兄袖建材有限公司</t>
  </si>
  <si>
    <t>91310230MA7BPJBY6K</t>
  </si>
  <si>
    <t>上海娩亚彤酒店管理有限公司</t>
  </si>
  <si>
    <t>91310230MAE60F2L3K</t>
  </si>
  <si>
    <t>上海赢米信息科技有限公司</t>
  </si>
  <si>
    <t>913102303124141147</t>
  </si>
  <si>
    <t>上海豪岩盛启物业有限公司</t>
  </si>
  <si>
    <t>91310230MADGGEMU68</t>
  </si>
  <si>
    <t>上海鉴和文化发展有限公司</t>
  </si>
  <si>
    <t>91310230MA1K08TE8K</t>
  </si>
  <si>
    <t>慧惠家（上海）品牌管理有限公司</t>
  </si>
  <si>
    <t>91310230MAC8ALG42R</t>
  </si>
  <si>
    <t>上海加堃物流有限公司</t>
  </si>
  <si>
    <t>91310230MA1JX3J058</t>
  </si>
  <si>
    <t>上海莹趣企业发展有限公司</t>
  </si>
  <si>
    <t>91310230MACM7T1M2U</t>
  </si>
  <si>
    <t>上海灿春税务咨询有限公司</t>
  </si>
  <si>
    <t>91310230332497375K</t>
  </si>
  <si>
    <t>上海媛姑信息科技咨询有限公司</t>
  </si>
  <si>
    <t>91310230MA7FAH2N5K</t>
  </si>
  <si>
    <t>上海翊樊建筑市政工程中心</t>
  </si>
  <si>
    <t>91310230MA1JTUNN0C</t>
  </si>
  <si>
    <t>上海颐辛信息科技有限公司</t>
  </si>
  <si>
    <t>91310230MA1HH87113</t>
  </si>
  <si>
    <t>上海衠由信息服务中心</t>
  </si>
  <si>
    <t>91310230MA1JU2DP2K</t>
  </si>
  <si>
    <t>上海绅璨商贸有限公司</t>
  </si>
  <si>
    <t>91310230MAC29WLL2K</t>
  </si>
  <si>
    <t>上海慧霓贸易有限公司</t>
  </si>
  <si>
    <t>91310230MA1K2X729M</t>
  </si>
  <si>
    <t>上海炫庚企业管理中心（有限合伙）</t>
  </si>
  <si>
    <t>91310230MA1K21A8XG</t>
  </si>
  <si>
    <t>上海语功贸易有限公司</t>
  </si>
  <si>
    <t>91310230MABLQ5JX2P</t>
  </si>
  <si>
    <t>故飞（上海）商务咨询中心</t>
  </si>
  <si>
    <t>91310230MA1K228R5K</t>
  </si>
  <si>
    <t>奕之美（上海）营销策划有限公司</t>
  </si>
  <si>
    <t>91310230MAC2P46R7P</t>
  </si>
  <si>
    <t>上海凝岚企业发展有限公司</t>
  </si>
  <si>
    <t>91310230MACKNJC78K</t>
  </si>
  <si>
    <t>上海世鞍酒店管理有限公司</t>
  </si>
  <si>
    <t>91310230MAE22X9Q50</t>
  </si>
  <si>
    <t>上海厂候汽车零配件有限公司</t>
  </si>
  <si>
    <t>91310230MA1K17RR4D</t>
  </si>
  <si>
    <t>上海儒创投资管理事务所（普通合伙）</t>
  </si>
  <si>
    <t>91310230551560426L</t>
  </si>
  <si>
    <t>上海忆条广告有限公司</t>
  </si>
  <si>
    <t>91310230MA1K0NJ86Y</t>
  </si>
  <si>
    <t>上海盈季商务咨询中心</t>
  </si>
  <si>
    <t>91310230MA1JYMU534</t>
  </si>
  <si>
    <t>上海悠娣商务咨询中心（有限合伙）</t>
  </si>
  <si>
    <t>91310230MA1HHFAX1K</t>
  </si>
  <si>
    <t>上海诸几信息科技有限公司</t>
  </si>
  <si>
    <t>91310230MA1K2W689Y</t>
  </si>
  <si>
    <t>上海壹路丰投资服务中心（有限合伙）</t>
  </si>
  <si>
    <t>310230000716721</t>
  </si>
  <si>
    <t>上海松怀汽车租赁有限公司</t>
  </si>
  <si>
    <t>91310230MAC84PXD24</t>
  </si>
  <si>
    <t>上海爱睿广告事务所（有限合伙）</t>
  </si>
  <si>
    <t>310230000483262</t>
  </si>
  <si>
    <t>上海远迹新材料有限公司</t>
  </si>
  <si>
    <t>91310230MA1JW6DT7T</t>
  </si>
  <si>
    <t>上海悠庆商务咨询中心（有限合伙）</t>
  </si>
  <si>
    <t>91310230MA1HHFAW3Q</t>
  </si>
  <si>
    <t>上海迩筱商务信息咨询中心</t>
  </si>
  <si>
    <t>91310230MA1HGWNK9C</t>
  </si>
  <si>
    <t>上海灿田商务服务事务所（有限合伙）</t>
  </si>
  <si>
    <t>310230000518440</t>
  </si>
  <si>
    <t>上海戊淼实业有限公司</t>
  </si>
  <si>
    <t>91310230MABWT3B96D</t>
  </si>
  <si>
    <t>上海若嘻数据科技有限公司</t>
  </si>
  <si>
    <t>91310230MA1HGBFK0X</t>
  </si>
  <si>
    <t>上海动霖企业管理咨询事务所（有限合伙）</t>
  </si>
  <si>
    <t>91310230MA1JYHM08F</t>
  </si>
  <si>
    <t>上海最咨实业有限公司</t>
  </si>
  <si>
    <t>91310230MABLWX000R</t>
  </si>
  <si>
    <t>上海荣禾教育科技有限公司</t>
  </si>
  <si>
    <t>91310230MA1K049W7H</t>
  </si>
  <si>
    <t>上海回弘工程咨询有限公司</t>
  </si>
  <si>
    <t>91310230MADDWAHD9L</t>
  </si>
  <si>
    <t>上海北宏投资管理服务中心（有限合伙）</t>
  </si>
  <si>
    <t>91310230060937356T</t>
  </si>
  <si>
    <t>上海斌观商务咨询中心（有限合伙）</t>
  </si>
  <si>
    <t>91310230MA1HHHXL51</t>
  </si>
  <si>
    <t>上海寰谨实业有限公司</t>
  </si>
  <si>
    <t>91310230MACK2BR93J</t>
  </si>
  <si>
    <t>上海雳赢商务咨询有限公司</t>
  </si>
  <si>
    <t>91310230MA1JY8GA79</t>
  </si>
  <si>
    <t>上海沃颐电子商务有限公司</t>
  </si>
  <si>
    <t>91310230MA7MK4210M</t>
  </si>
  <si>
    <t>上海惟羽建材有限公司</t>
  </si>
  <si>
    <t>91310230MA1HHU4X4H</t>
  </si>
  <si>
    <t>上海盛殊建筑工程有限公司</t>
  </si>
  <si>
    <t>91310230MACNEEKG2Y</t>
  </si>
  <si>
    <t>上海衡顺运物流服务有限公司</t>
  </si>
  <si>
    <t>91310230MACGMWNH69</t>
  </si>
  <si>
    <t>上海晌斌企业管理咨询有限公司</t>
  </si>
  <si>
    <t>91310230MABPU11H1R</t>
  </si>
  <si>
    <t>上海岱群物流有限公司</t>
  </si>
  <si>
    <t>91310230MA1JYG3W6Q</t>
  </si>
  <si>
    <t>上海卫汝商务咨询合伙企业（有限合伙）</t>
  </si>
  <si>
    <t>91310230MA1HHMWN9N</t>
  </si>
  <si>
    <t>上海宜菊酒店管理有限公司</t>
  </si>
  <si>
    <t>91310230MAE1LB5A15</t>
  </si>
  <si>
    <t>上海礽翼工程管理咨询中心</t>
  </si>
  <si>
    <t>91310230MA1JU7LJ8W</t>
  </si>
  <si>
    <t>上海儒宛信息科技有限公司</t>
  </si>
  <si>
    <t>91310230MADA6WL62Q</t>
  </si>
  <si>
    <t>上海律齐商务咨询中心</t>
  </si>
  <si>
    <t>91310230MA1JUD806B</t>
  </si>
  <si>
    <t>上海炽毅建筑设计工程有限公司</t>
  </si>
  <si>
    <t>91310230MABUWC3N9L</t>
  </si>
  <si>
    <t>上海胜赢汽车服务事务所（有限合伙）</t>
  </si>
  <si>
    <t>310230000708527</t>
  </si>
  <si>
    <t>上海锋桂洲贸易有限公司</t>
  </si>
  <si>
    <t>91310230MADMBNTC65</t>
  </si>
  <si>
    <t>上海红拾科技有限公司</t>
  </si>
  <si>
    <t>91310230MA1JUN2G6T</t>
  </si>
  <si>
    <t>上海悠珊企业管理咨询有限公司</t>
  </si>
  <si>
    <t>91310230MA1HHD5E92</t>
  </si>
  <si>
    <t>上海嘉哆贸易有限公司</t>
  </si>
  <si>
    <t>91310230MACMBN909B</t>
  </si>
  <si>
    <t>上海苏筹贸易有限公司</t>
  </si>
  <si>
    <t>91310230MABRD2D35U</t>
  </si>
  <si>
    <t>上海鑫欧宏物业管理有限公司</t>
  </si>
  <si>
    <t>91310230MA7JMLE973</t>
  </si>
  <si>
    <t>上海优宸福实业有限公司</t>
  </si>
  <si>
    <t>91310230MACRNN6D6X</t>
  </si>
  <si>
    <t>上海卡林企业管理事务所</t>
  </si>
  <si>
    <t>91310230MA1K0UJA1M</t>
  </si>
  <si>
    <t>上海奉韬信息科技中心</t>
  </si>
  <si>
    <t>91310230MA1K27XH6R</t>
  </si>
  <si>
    <t>上海渺弥科技工作室</t>
  </si>
  <si>
    <t>91310230MA1HJ09J0T</t>
  </si>
  <si>
    <t>上海枚麟信息科技有限公司</t>
  </si>
  <si>
    <t>91310230MADBJ1EG7W</t>
  </si>
  <si>
    <t>上海吣铢商务咨询有限公司</t>
  </si>
  <si>
    <t>91310230MA1HHYLK71</t>
  </si>
  <si>
    <t>上海普达吉通新型建材有限公司</t>
  </si>
  <si>
    <t>91310230MADPDBNF3D</t>
  </si>
  <si>
    <t>上海昱纯网络科技有限公司</t>
  </si>
  <si>
    <t>91310230MA1K0D9Y8P</t>
  </si>
  <si>
    <t>上海舟屹信息科技有限公司</t>
  </si>
  <si>
    <t>91310230MA1HJ4XY7B</t>
  </si>
  <si>
    <t>上海卓映工程技术服务中心</t>
  </si>
  <si>
    <t>91310230MA1JTR8T65</t>
  </si>
  <si>
    <t>上海仲炫商务咨询有限公司</t>
  </si>
  <si>
    <t>91310230MA1HHKKB9R</t>
  </si>
  <si>
    <t>耳码科技发展（上海）有限公司</t>
  </si>
  <si>
    <t>91310230MACFWC4994</t>
  </si>
  <si>
    <t>上海崎澜信息科技有限公司</t>
  </si>
  <si>
    <t>91310230MADA9MAP7M</t>
  </si>
  <si>
    <t>上海沐瑶商务咨询服务中心</t>
  </si>
  <si>
    <t>91310230MA1K2FXM91</t>
  </si>
  <si>
    <t>上海栾净科技中心（有限合伙）</t>
  </si>
  <si>
    <t>91310230MA1K0Y6Y6B</t>
  </si>
  <si>
    <t>上海靓球信息科技有限公司</t>
  </si>
  <si>
    <t>91310230MACNEDKRXL</t>
  </si>
  <si>
    <t>上海长弓悦医疗科技中心</t>
  </si>
  <si>
    <t>91310230MA1JWHNQ68</t>
  </si>
  <si>
    <t>上海理克兰得科技有限公司</t>
  </si>
  <si>
    <t>91310230MACRP9338J</t>
  </si>
  <si>
    <t>上海羽聚酒店管理有限公司</t>
  </si>
  <si>
    <t>91310230MADURW5D0K</t>
  </si>
  <si>
    <t>上海兴盛里信息科技有限公司</t>
  </si>
  <si>
    <t>91310230MAC9FNCE25</t>
  </si>
  <si>
    <t>中兴所</t>
  </si>
  <si>
    <t>上海铝慕建筑工程有限公司</t>
  </si>
  <si>
    <t>91310230MADQWA9386</t>
  </si>
  <si>
    <t>上海赞允信息咨询中心（有限合伙）</t>
  </si>
  <si>
    <t>91310230MA1JWM3F2K</t>
  </si>
  <si>
    <t>上海铸客信息技术有限公司</t>
  </si>
  <si>
    <t>91310230MA7H34TW9F</t>
  </si>
  <si>
    <t>上海谦长贸易有限公司</t>
  </si>
  <si>
    <t>91310230MA1K0Q3N5K</t>
  </si>
  <si>
    <t>上海盛莅资产管理有限公司</t>
  </si>
  <si>
    <t>91310120MA1HK6KD36</t>
  </si>
  <si>
    <t>上海咯昭格市场咨询有限公司</t>
  </si>
  <si>
    <t>91310230MAC13PFR01</t>
  </si>
  <si>
    <t>上海苛炎贸易中心</t>
  </si>
  <si>
    <t>91310230MA1HJ9JL5G</t>
  </si>
  <si>
    <t>上海仟里香餐饮管理有限公司</t>
  </si>
  <si>
    <t>91310230MADLNKC066</t>
  </si>
  <si>
    <t>上海源同农业发展有限公司</t>
  </si>
  <si>
    <t>91310230059344350G</t>
  </si>
  <si>
    <t>上海辄旗商务咨询有限公司</t>
  </si>
  <si>
    <t>91310230MABUWG3X10</t>
  </si>
  <si>
    <t>上海闪倩教育科技有限公司</t>
  </si>
  <si>
    <t>91310230MA1JYG8H5N</t>
  </si>
  <si>
    <t>上海旻艽包装科技有限公司</t>
  </si>
  <si>
    <t>91310230MA1HJ5829L</t>
  </si>
  <si>
    <t>上海毅通建筑设计中心</t>
  </si>
  <si>
    <t>91310230MA1JUPUC7Y</t>
  </si>
  <si>
    <t>上海兵哥保险经纪有限公司</t>
  </si>
  <si>
    <t>91310230MA1HH4155L</t>
  </si>
  <si>
    <t>上海跃斌商务服务中心</t>
  </si>
  <si>
    <t>91310230MA1HG80R4M</t>
  </si>
  <si>
    <t>上海裕绾建筑工程有限公司</t>
  </si>
  <si>
    <t>91310230MAC3HXDD3F</t>
  </si>
  <si>
    <t>上海熠良实业有限公司</t>
  </si>
  <si>
    <t>913102303325849118</t>
  </si>
  <si>
    <t>上海闪棉教育科技有限公司</t>
  </si>
  <si>
    <t>91310230MA1JYG8F91</t>
  </si>
  <si>
    <t>上海晟芸卉国际货运代理有限公司</t>
  </si>
  <si>
    <t>91310230MA1K1BTT41</t>
  </si>
  <si>
    <t>上海芈懿实业有限公司</t>
  </si>
  <si>
    <t>91310230MA1JY8NN8T</t>
  </si>
  <si>
    <t>上海壹皖商务咨询有限公司</t>
  </si>
  <si>
    <t>91310230MABW0R608K</t>
  </si>
  <si>
    <t>上海糕迪信息咨询服务有限公司</t>
  </si>
  <si>
    <t>91310230MABRFPY83J</t>
  </si>
  <si>
    <t>上海偲旗商务信息咨询有限公司</t>
  </si>
  <si>
    <t>91310230MADW5H7B8X</t>
  </si>
  <si>
    <t>上海探夏网络科技有限公司</t>
  </si>
  <si>
    <t>91310230MA1K2NTT22</t>
  </si>
  <si>
    <t>上海列稍企业策划咨询有限公司</t>
  </si>
  <si>
    <t>91310230MABXY37A7C</t>
  </si>
  <si>
    <t>上海福桐管理咨询中心</t>
  </si>
  <si>
    <t>91310230MA1HGX036W</t>
  </si>
  <si>
    <t>上海来了福企业咨询有限公司</t>
  </si>
  <si>
    <t>91310230MAD98G9898</t>
  </si>
  <si>
    <t>上海铜巍电子科技有限公司</t>
  </si>
  <si>
    <t>91310230MA1HHKUX24</t>
  </si>
  <si>
    <t>蝶加供应链（上海）有限公司</t>
  </si>
  <si>
    <t>91310106342222594K</t>
  </si>
  <si>
    <t>上海汇歆供应链有限公司</t>
  </si>
  <si>
    <t>91310230MA1JT2U6XD</t>
  </si>
  <si>
    <t>上海绍涛商务咨询有限公司</t>
  </si>
  <si>
    <t>91310230MA1HJ75683</t>
  </si>
  <si>
    <t>上海程涵贸易有限公司</t>
  </si>
  <si>
    <t>91310230MA1HFKP50Y</t>
  </si>
  <si>
    <t>上海沃镭建筑工程有限公司</t>
  </si>
  <si>
    <t>91310230MAC57KQ87L</t>
  </si>
  <si>
    <t>上海觅莲贸易有限公司</t>
  </si>
  <si>
    <t>91310230MA1JX4KJX2</t>
  </si>
  <si>
    <t>上海盛冠建筑工程有限公司</t>
  </si>
  <si>
    <t>91310230MA1JWNXT0K</t>
  </si>
  <si>
    <t>上海天富山信息科技有限公司</t>
  </si>
  <si>
    <t>91310230MACWB81227</t>
  </si>
  <si>
    <t>上海岱尚建筑工程有限公司</t>
  </si>
  <si>
    <t>91310230MAC7L38RXM</t>
  </si>
  <si>
    <t>上海思湾商务咨询有限公司</t>
  </si>
  <si>
    <t>91310230MAC3Y50F3Y</t>
  </si>
  <si>
    <t>上海爱橘信息科技有限公司</t>
  </si>
  <si>
    <t>91310230MAC5G7165Q</t>
  </si>
  <si>
    <t>咣光（上海）新能源科技有限公司</t>
  </si>
  <si>
    <t>91310230MAD2TYQD5L</t>
  </si>
  <si>
    <t>上海西御涂装技术有限公司</t>
  </si>
  <si>
    <t>91310230MA1JXQH64D</t>
  </si>
  <si>
    <t>上海羔丝信息咨询服务有限公司</t>
  </si>
  <si>
    <t>91310230MABTP8DW64</t>
  </si>
  <si>
    <t>上海墨月文化传媒有限公司</t>
  </si>
  <si>
    <t>91310230MA1HGWTE8T</t>
  </si>
  <si>
    <t>上海浙筝商务咨询服务有限公司</t>
  </si>
  <si>
    <t>91310230MABUWDD90B</t>
  </si>
  <si>
    <t>上海闪姐财务咨询有限公司</t>
  </si>
  <si>
    <t>91310230324502437E</t>
  </si>
  <si>
    <t>上海慈烁咨询管理有限公司</t>
  </si>
  <si>
    <t>91310230MACRQ90W1D</t>
  </si>
  <si>
    <t>上海春玺实业有限公司</t>
  </si>
  <si>
    <t>91310230599776744K</t>
  </si>
  <si>
    <t>上海慕铝建筑工程有限公司</t>
  </si>
  <si>
    <t>91310230MADRXMEJXW</t>
  </si>
  <si>
    <t>上海冰魂新能源科技有限公司</t>
  </si>
  <si>
    <t>91310230MA1JTN2J52</t>
  </si>
  <si>
    <t>上海筱柳服装服饰有限公司</t>
  </si>
  <si>
    <t>91310230MA1JXD2395</t>
  </si>
  <si>
    <t>上海佑熙友商务信息咨询有限公司</t>
  </si>
  <si>
    <t>91310230MADWNF030A</t>
  </si>
  <si>
    <t>上海伟悦文化传媒有限公司</t>
  </si>
  <si>
    <t>91310230MAC36W2A6T</t>
  </si>
  <si>
    <t>上海达含贸易服务中心</t>
  </si>
  <si>
    <t>91310230MACE731UXD</t>
  </si>
  <si>
    <t>上海倍迪企业管理咨询有限公司</t>
  </si>
  <si>
    <t>91310230MABW2Q3J2T</t>
  </si>
  <si>
    <t>上海诚本企业管理有限公司</t>
  </si>
  <si>
    <t>91310230078102293K</t>
  </si>
  <si>
    <t>上海岭媛建设工程有限公司</t>
  </si>
  <si>
    <t>91310230053006676Q</t>
  </si>
  <si>
    <t>金凯其供应链管理（上海）有限公司</t>
  </si>
  <si>
    <t>91310230MACBK3JQX0</t>
  </si>
  <si>
    <t>上海大品生物科技有限公司</t>
  </si>
  <si>
    <t>91310230MA1JX40H6X</t>
  </si>
  <si>
    <t>上海腾塔物联网科技有限公司</t>
  </si>
  <si>
    <t>91310230MA1K0K060E</t>
  </si>
  <si>
    <t>罗门韦尔奇（上海）企业咨询服务有限公司</t>
  </si>
  <si>
    <t>91310230MA7CDJWH6U</t>
  </si>
  <si>
    <t>上海鑫利铖供应链有限公司</t>
  </si>
  <si>
    <t>913101160593975912</t>
  </si>
  <si>
    <t>上海优赞装饰设计工程有限公司</t>
  </si>
  <si>
    <t>91310230MA1JYARF3K</t>
  </si>
  <si>
    <t>上海超羲建设工程有限公司</t>
  </si>
  <si>
    <t>91310230MACLYEWC3P</t>
  </si>
  <si>
    <t>上海筑硕建设工程有限公司</t>
  </si>
  <si>
    <t>91310230MA1K2DHE6X</t>
  </si>
  <si>
    <t>上海上栩企业管理中心（有限合伙）</t>
  </si>
  <si>
    <t>91310230MA1JYD3N4N</t>
  </si>
  <si>
    <t>上海三栩酒店管理有限公司</t>
  </si>
  <si>
    <t>91310230MA1K192Q22</t>
  </si>
  <si>
    <t>上海源梵信息科技中心</t>
  </si>
  <si>
    <t>91310230MA1HGN59X4</t>
  </si>
  <si>
    <t>上海望辰新材料有限公司</t>
  </si>
  <si>
    <t>91310230MA1HFQG685</t>
  </si>
  <si>
    <t>上海洛苇特商务咨询有限公司</t>
  </si>
  <si>
    <t>91310230MABYRNQ896</t>
  </si>
  <si>
    <t>上海强暨商务咨询有限公司</t>
  </si>
  <si>
    <t>913102303326225190</t>
  </si>
  <si>
    <t>上海目企企业管理有限公司</t>
  </si>
  <si>
    <t>91310230MADPLCLUXC</t>
  </si>
  <si>
    <t>上海燊浩文化传播事务所</t>
  </si>
  <si>
    <t>91310230MA1K0B7281</t>
  </si>
  <si>
    <t>上海巨乐高建筑工程有限公司</t>
  </si>
  <si>
    <t>91310230MAC5Y2CG1D</t>
  </si>
  <si>
    <t>上海闻韬贸易有限公司</t>
  </si>
  <si>
    <t>91310230MA1JWR274Q</t>
  </si>
  <si>
    <t>上海茗森农业科技发展有限公司</t>
  </si>
  <si>
    <t>91310230MA1JWX799K</t>
  </si>
  <si>
    <t>上海凡答云网络科技有限公司</t>
  </si>
  <si>
    <t>91310230MA1HG0LG6A</t>
  </si>
  <si>
    <t>上海永延农业科技有限公司</t>
  </si>
  <si>
    <t>91310230583463006H</t>
  </si>
  <si>
    <t>上海碗菜芽餐饮管理有限公司</t>
  </si>
  <si>
    <t>91310230MADKDTB687</t>
  </si>
  <si>
    <t>深圳市联合空间展示艺术有限公司上海分公司</t>
  </si>
  <si>
    <t>91310230671178221G</t>
  </si>
  <si>
    <t>上海玖肆文化传播有限公司</t>
  </si>
  <si>
    <t>91310230MA1K14WK06</t>
  </si>
  <si>
    <t>上海全金贸易有限公司</t>
  </si>
  <si>
    <t>913102306321504299</t>
  </si>
  <si>
    <t>上海柯梵实业有限公司</t>
  </si>
  <si>
    <t>91310230MA1JUF1U2H</t>
  </si>
  <si>
    <t>上海荣世投资有限公司</t>
  </si>
  <si>
    <t>91310230093503669G</t>
  </si>
  <si>
    <t>上海良村贸易服务中心</t>
  </si>
  <si>
    <t>91310230MABYPNLU6A</t>
  </si>
  <si>
    <t>上海甘心企业管理咨询有限公司</t>
  </si>
  <si>
    <t>91310230MABT4U9X4E</t>
  </si>
  <si>
    <t>上海福旺来企业咨询有限公司</t>
  </si>
  <si>
    <t>91310230MADA6CPF7Y</t>
  </si>
  <si>
    <t>上海翌华企业管理有限公司</t>
  </si>
  <si>
    <t>91310230MA1HH4U5XJ</t>
  </si>
  <si>
    <t>上海暖融融商务咨询有限公司</t>
  </si>
  <si>
    <t>91310230MAC6E1MU94</t>
  </si>
  <si>
    <t>上海迪斯光信息咨询服务有限公司</t>
  </si>
  <si>
    <t>91310230MABWG08M4F</t>
  </si>
  <si>
    <t>上海伸崎装饰服务中心</t>
  </si>
  <si>
    <t>91310230MAC0XGK0XU</t>
  </si>
  <si>
    <t>上海嗨敏蔚实业有限公司</t>
  </si>
  <si>
    <t>91310230MAD51TQA71</t>
  </si>
  <si>
    <t>上海垒源投资有限责任公司</t>
  </si>
  <si>
    <t>91310230MA1JX9CFXB</t>
  </si>
  <si>
    <t>上海梧颢物业管理有限公司</t>
  </si>
  <si>
    <t>91310230MA7H95P82R</t>
  </si>
  <si>
    <t>上海灿印广告装饰工程有限公司</t>
  </si>
  <si>
    <t>91310230MA7F2DA894</t>
  </si>
  <si>
    <t>上海收章影视文化中心</t>
  </si>
  <si>
    <t>91310230MACCG24U37</t>
  </si>
  <si>
    <t>上海湛途商贸中心</t>
  </si>
  <si>
    <t>91310230MA1JXXF28E</t>
  </si>
  <si>
    <t>上海杖像商务咨询有限公司</t>
  </si>
  <si>
    <t>91310230MABWYFWY43</t>
  </si>
  <si>
    <t>上海上崇吉光设备工程有限公司</t>
  </si>
  <si>
    <t>91310230MA1HJC8H0T</t>
  </si>
  <si>
    <t>上海煜矜商务咨询有限公司</t>
  </si>
  <si>
    <t>91310230MABW0R6Y6C</t>
  </si>
  <si>
    <t>上海圩呈材料科技有限公司</t>
  </si>
  <si>
    <t>91310230MA1K1AFH42</t>
  </si>
  <si>
    <t>上海彰崴建设工程有限公司</t>
  </si>
  <si>
    <t>91310230MADK9DK19M</t>
  </si>
  <si>
    <t>上海韬瞿商务咨询有限公司</t>
  </si>
  <si>
    <t>91310230MABTNKK351</t>
  </si>
  <si>
    <t>上海谒邺供应链有限公司</t>
  </si>
  <si>
    <t>91310230MACK68PHX9</t>
  </si>
  <si>
    <t>上海辽垣建筑工程有限公司</t>
  </si>
  <si>
    <t>91310230MAC7LUDK88</t>
  </si>
  <si>
    <t>上海识达电子技术有限公司</t>
  </si>
  <si>
    <t>91310230MA7F01WMXF</t>
  </si>
  <si>
    <t>上海项洛克企业策划有限公司</t>
  </si>
  <si>
    <t>91310230MABYTKCT47</t>
  </si>
  <si>
    <t>上海酒寺酒吧管理有限公司</t>
  </si>
  <si>
    <t>91310230MA1JWX1M7P</t>
  </si>
  <si>
    <t>上海惠联人力资源有限公司</t>
  </si>
  <si>
    <t>91310230MACLYU8L8U</t>
  </si>
  <si>
    <t>上海红桉商务咨询有限公司</t>
  </si>
  <si>
    <t>91310230MAC8L9G31K</t>
  </si>
  <si>
    <t>上海大企建筑装饰工程有限公司</t>
  </si>
  <si>
    <t>91310230750341699K</t>
  </si>
  <si>
    <t>上海送贝贸易商行</t>
  </si>
  <si>
    <t>91310230MA1JW93D0L</t>
  </si>
  <si>
    <t>上海团匠电子科技中心</t>
  </si>
  <si>
    <t>91310230MABYMRN24U</t>
  </si>
  <si>
    <t>上海鲜飘餐饮有限公司</t>
  </si>
  <si>
    <t>91310230MA1JUUUR3W</t>
  </si>
  <si>
    <t>上海匠杜影视文化中心</t>
  </si>
  <si>
    <t>91310230MAC9QB2L3U</t>
  </si>
  <si>
    <t>上海一栩投资管理有限公司</t>
  </si>
  <si>
    <t>91310120MA1HKEF58G</t>
  </si>
  <si>
    <t>上海跃箐贸易商行</t>
  </si>
  <si>
    <t>91310230MA1HGL7037</t>
  </si>
  <si>
    <t>上海和廷工程服务中心</t>
  </si>
  <si>
    <t>91310230MA1HH98L4W</t>
  </si>
  <si>
    <t>上海榴塔建筑工程有限公司</t>
  </si>
  <si>
    <t>91310230MAC6EMBY9Y</t>
  </si>
  <si>
    <t>上海炻海建筑有限公司</t>
  </si>
  <si>
    <t>91310230MABWRW7B5J</t>
  </si>
  <si>
    <t>上海崇明效南水泥予制品厂</t>
  </si>
  <si>
    <t>913102301344431659</t>
  </si>
  <si>
    <t>上海市崇明县汲浜老龄委五金厂</t>
  </si>
  <si>
    <t>91310230134444459W</t>
  </si>
  <si>
    <t>上海趣蚌商务咨询有限公司</t>
  </si>
  <si>
    <t>91310230MADWT33F8Q</t>
  </si>
  <si>
    <t>上海颂焘新材料有限公司</t>
  </si>
  <si>
    <t>91310230MACK321G6H</t>
  </si>
  <si>
    <t>上海吴天杰网络科技有限公司</t>
  </si>
  <si>
    <t>91310230MAD7DUTR5Y</t>
  </si>
  <si>
    <t>城桥所</t>
  </si>
  <si>
    <t>上海赢椿投资管理合伙企业（有限合伙）</t>
  </si>
  <si>
    <t>91310230MA1JX37Y7Y</t>
  </si>
  <si>
    <t>上海航琺建筑工程有限公司</t>
  </si>
  <si>
    <t>91310230MACTQXHU0W</t>
  </si>
  <si>
    <t>上海覃飏广告有限公司</t>
  </si>
  <si>
    <t>91310230MADEK1UE0E</t>
  </si>
  <si>
    <t>上海雉赢商务咨询有限公司</t>
  </si>
  <si>
    <t>91310230MACUUWXJ2G</t>
  </si>
  <si>
    <t>上海登波尔新型材料有限公司</t>
  </si>
  <si>
    <t>91310230MADBBWK48W</t>
  </si>
  <si>
    <t>上海杳松网络科技有限公司</t>
  </si>
  <si>
    <t>91310230MA1HGAY3X5</t>
  </si>
  <si>
    <t>上海婷桀信息科技有限公司</t>
  </si>
  <si>
    <t>91310230MACURE6BXM</t>
  </si>
  <si>
    <t>上海彧芒信息咨询有限公司</t>
  </si>
  <si>
    <t>91310230MAC4PUJU79</t>
  </si>
  <si>
    <t>上海佐鸢信息科技有限公司</t>
  </si>
  <si>
    <t>91310230MADW14JL9U</t>
  </si>
  <si>
    <t>上海香苏投资管理合伙企业（有限合伙）</t>
  </si>
  <si>
    <t>310230000554951</t>
  </si>
  <si>
    <t>上海贰博商务咨询有限公司</t>
  </si>
  <si>
    <t>91310230MADABT8E4B</t>
  </si>
  <si>
    <t>上海浏犁商务咨询有限公司</t>
  </si>
  <si>
    <t>91310230MAD4KH5010</t>
  </si>
  <si>
    <t>上海仝文商务咨询有限公司</t>
  </si>
  <si>
    <t>91310230MA1HG9719B</t>
  </si>
  <si>
    <t>上海向焕汽车销售有限公司</t>
  </si>
  <si>
    <t>91310230MA1JXXUK0B</t>
  </si>
  <si>
    <t>上海德融建筑装饰有限公司</t>
  </si>
  <si>
    <t>91310230358441820J</t>
  </si>
  <si>
    <t>安徽住达智能化工程有限公司上海分公司</t>
  </si>
  <si>
    <t>91310230MA1JTMFU5X</t>
  </si>
  <si>
    <t>上海呈倩商务咨询中心</t>
  </si>
  <si>
    <t>91310230MA7BEQ4881</t>
  </si>
  <si>
    <t>上海宏郢医疗科技有限公司</t>
  </si>
  <si>
    <t>91310230MA1K1RRJ35</t>
  </si>
  <si>
    <t>上海坤垂商务咨询有限公司</t>
  </si>
  <si>
    <t>91310230MACX0C386F</t>
  </si>
  <si>
    <t>上海黎豁电子商务工作室</t>
  </si>
  <si>
    <t>91310230MACJWM0781</t>
  </si>
  <si>
    <t>上海显弋商务咨询有限公司</t>
  </si>
  <si>
    <t>91310230MABYJDLF3W</t>
  </si>
  <si>
    <t>上海长相公共租赁住房运营有限公司</t>
  </si>
  <si>
    <t>91310230MA1K114X0J</t>
  </si>
  <si>
    <t>上海霏阅建筑材料有限公司</t>
  </si>
  <si>
    <t>91310230MACK9R1Q9P</t>
  </si>
  <si>
    <t>上海甬港亿信息咨询有限公司</t>
  </si>
  <si>
    <t>91310230MAD564D1X5</t>
  </si>
  <si>
    <t>上海其就贸易有限公司</t>
  </si>
  <si>
    <t>91310230MACPC78070</t>
  </si>
  <si>
    <t>上海俐胜建筑工程有限公司</t>
  </si>
  <si>
    <t>91310230MA1JWPBN76</t>
  </si>
  <si>
    <t>上海烁芮贸易有限公司</t>
  </si>
  <si>
    <t>91310230MAC14LUW1D</t>
  </si>
  <si>
    <t>上海彧丸商务咨询有限公司</t>
  </si>
  <si>
    <t>91310230MAC3CN4N3C</t>
  </si>
  <si>
    <t>上海澄营网络服务中心</t>
  </si>
  <si>
    <t>91310230076492208T</t>
  </si>
  <si>
    <t>上海致楠汽车发展有限公司</t>
  </si>
  <si>
    <t>91310230MA1JTL124A</t>
  </si>
  <si>
    <t>上海彧煜供应链有限公司</t>
  </si>
  <si>
    <t>91310230MAC6E37W5P</t>
  </si>
  <si>
    <t>上海邻承企业服务有限公司</t>
  </si>
  <si>
    <t>91310230MAD4EP877F</t>
  </si>
  <si>
    <t>上海晋辣商务咨询有限公司</t>
  </si>
  <si>
    <t>91310230MAC2QJC94W</t>
  </si>
  <si>
    <t>上海盛贝甲科技有限公司</t>
  </si>
  <si>
    <t>91310230MADYPLRFXF</t>
  </si>
  <si>
    <t>上海竑普国际货运代理有限公司</t>
  </si>
  <si>
    <t>91310230MACHD4874G</t>
  </si>
  <si>
    <t>上海光南金属科技有限公司</t>
  </si>
  <si>
    <t>91310230072959931P</t>
  </si>
  <si>
    <t>上海沣拦商务咨询有限公司</t>
  </si>
  <si>
    <t>91310230MABYHT9905</t>
  </si>
  <si>
    <t>上海翙心企业管理中心</t>
  </si>
  <si>
    <t>91310230MA1HH0EF98</t>
  </si>
  <si>
    <t>上海纮狮供应链有限公司</t>
  </si>
  <si>
    <t>91310230MAD7M0CW5D</t>
  </si>
  <si>
    <t>上海迪乔商务咨询有限公司</t>
  </si>
  <si>
    <t>91310230MABWY54K47</t>
  </si>
  <si>
    <t>上海陈淑霞商务咨询有限公司</t>
  </si>
  <si>
    <t>91310230MAD6LGLY69</t>
  </si>
  <si>
    <t>上海翙山建筑工程有限公司</t>
  </si>
  <si>
    <t>91310230MA1JWYP454</t>
  </si>
  <si>
    <t>上海示设商务咨询有限公司</t>
  </si>
  <si>
    <t>91310230MAD9UQ7H7W</t>
  </si>
  <si>
    <t>国凌安爵（上海）网络科技有限公司</t>
  </si>
  <si>
    <t>91310230MADQF11484</t>
  </si>
  <si>
    <t>上海杳欧信息科技有限公司</t>
  </si>
  <si>
    <t>91310230MA7D78E51C</t>
  </si>
  <si>
    <t>上海邻郭商务咨询有限公司</t>
  </si>
  <si>
    <t>91310230MAD5FTNL43</t>
  </si>
  <si>
    <t>上海川拿贸易有限公司</t>
  </si>
  <si>
    <t>91310230MAD1TMX265</t>
  </si>
  <si>
    <t>上海菇磁物流有限公司</t>
  </si>
  <si>
    <t>91310230MADF2B2082</t>
  </si>
  <si>
    <t>上海砾畅建筑工程有限公司</t>
  </si>
  <si>
    <t>91310230MA7EYMXK1J</t>
  </si>
  <si>
    <t>上海顺护商务咨询有限公司</t>
  </si>
  <si>
    <t>91310230MAD8E14888</t>
  </si>
  <si>
    <t>上海文烜企业发展中心（有限合伙）</t>
  </si>
  <si>
    <t>91310230MA1K2RG97W</t>
  </si>
  <si>
    <t>上海集塔信息技术有限公司</t>
  </si>
  <si>
    <t>913102306793231631</t>
  </si>
  <si>
    <t>上海兰券国际货物运输代理有限公司</t>
  </si>
  <si>
    <t>91310230MAC1EDUD9H</t>
  </si>
  <si>
    <t>上海览翔建材中心</t>
  </si>
  <si>
    <t>91310230MA1JTXUX5X</t>
  </si>
  <si>
    <t>上海化之军商务咨询有限公司</t>
  </si>
  <si>
    <t>91310230MACTA92E1G</t>
  </si>
  <si>
    <t>上海都盛尚能源有限公司</t>
  </si>
  <si>
    <t>91310230MACE7T5W2P</t>
  </si>
  <si>
    <t>军娴（上海）贸易中心</t>
  </si>
  <si>
    <t>91310230MA1HJ1RF59</t>
  </si>
  <si>
    <t>上海梦绯商务咨询有限公司</t>
  </si>
  <si>
    <t>91310230MACQ2ECLX7</t>
  </si>
  <si>
    <t>上海邻密商务咨询有限公司</t>
  </si>
  <si>
    <t>91310230MAD95Y6Y5F</t>
  </si>
  <si>
    <t>上海皆以一商务咨询有限公司</t>
  </si>
  <si>
    <t>91310230MAD6CDCU9E</t>
  </si>
  <si>
    <t>上海飞振博观教育科技有限公司</t>
  </si>
  <si>
    <t>91310230MADMEUK57L</t>
  </si>
  <si>
    <t>上海超米信息技术服务中心（有限合伙）</t>
  </si>
  <si>
    <t>91310230MA1JX20P6M</t>
  </si>
  <si>
    <t>上海肇极企业管理合伙企业（有限合伙）</t>
  </si>
  <si>
    <t>91310230MA1K2R642F</t>
  </si>
  <si>
    <t>上海顾晟睿房屋租赁有限公司</t>
  </si>
  <si>
    <t>91310230MADA8GBY5G</t>
  </si>
  <si>
    <t>上海达九洲建筑劳务有限公司</t>
  </si>
  <si>
    <t>91310230MA1HJB104N</t>
  </si>
  <si>
    <t>上海麒连贸易有限公司</t>
  </si>
  <si>
    <t>91310230MAC7R4F17E</t>
  </si>
  <si>
    <t>上海文期商务咨询有限公司</t>
  </si>
  <si>
    <t>91310230MAD7N3NW90</t>
  </si>
  <si>
    <t>上海乐谷企业发展有限公司</t>
  </si>
  <si>
    <t>91310230MA1HFWEN0E</t>
  </si>
  <si>
    <t>上海缇岑国际货物运输代理有限公司</t>
  </si>
  <si>
    <t>91310230MAC1GJXP38</t>
  </si>
  <si>
    <t>上海雷煌信息技术服务有限公司</t>
  </si>
  <si>
    <t>91310230MA1JT7TF0B</t>
  </si>
  <si>
    <t>上海镭顺商务咨询有限公司</t>
  </si>
  <si>
    <t>91310230MAC9FQ1063</t>
  </si>
  <si>
    <t>上海康驿网络信息技术中心</t>
  </si>
  <si>
    <t>91310230MA1JWMJF4Y</t>
  </si>
  <si>
    <t>上海袂顺商贸有限公司</t>
  </si>
  <si>
    <t>91310230MADKMWCC0N</t>
  </si>
  <si>
    <t>上海汝季建筑工程材料有限公司</t>
  </si>
  <si>
    <t>91310230MAD3FCTJ8R</t>
  </si>
  <si>
    <t>上海贺悌物业管理有限公司</t>
  </si>
  <si>
    <t>91310230MAD201L25P</t>
  </si>
  <si>
    <t>上海利利盛建筑工程有限公司</t>
  </si>
  <si>
    <t>91310230MAD0PE304W</t>
  </si>
  <si>
    <t>上海秋迎网络科技中心</t>
  </si>
  <si>
    <t>91310230MACBHCXA6A</t>
  </si>
  <si>
    <t>上海靓珐商贸有限公司</t>
  </si>
  <si>
    <t>91310230MADKL2DP6N</t>
  </si>
  <si>
    <t>上海凡鹏供应链有限公司</t>
  </si>
  <si>
    <t>91310230MADBMWKK9W</t>
  </si>
  <si>
    <t>上海珍蒲杉信息科技有限公司</t>
  </si>
  <si>
    <t>91310230MADYBRP8X4</t>
  </si>
  <si>
    <t>上海骧厍商务咨询中心</t>
  </si>
  <si>
    <t>91310230MA1HHKQN55</t>
  </si>
  <si>
    <t>上海哲滏贸易中心</t>
  </si>
  <si>
    <t>91310230MAC9XEH97E</t>
  </si>
  <si>
    <t>上海崇宁软件开发中心（普通合伙）</t>
  </si>
  <si>
    <t>310230000513639</t>
  </si>
  <si>
    <t>上海杏懂贸易有限公司</t>
  </si>
  <si>
    <t>91310230MACAY3HMXR</t>
  </si>
  <si>
    <t>上海瑕许供应链有限公司</t>
  </si>
  <si>
    <t>91310230MADHRU6DX2</t>
  </si>
  <si>
    <t>上海晚秀商务咨询有限公司</t>
  </si>
  <si>
    <t>91310230MAD7JRWX80</t>
  </si>
  <si>
    <t>上海烟欣商务咨询有限公司</t>
  </si>
  <si>
    <t>91310230MAD7PWB860</t>
  </si>
  <si>
    <t>上海世未信息科技有限公司</t>
  </si>
  <si>
    <t>91310230MAD9EBAX9X</t>
  </si>
  <si>
    <t>上海航戚建筑工程有限公司</t>
  </si>
  <si>
    <t>91310230MACQMQK19Q</t>
  </si>
  <si>
    <t>上海麓煊建筑安装工程有限公司</t>
  </si>
  <si>
    <t>91310230MACNF00T9M</t>
  </si>
  <si>
    <t>上海穹菀商贸有限公司</t>
  </si>
  <si>
    <t>91310230MADKMX5N9C</t>
  </si>
  <si>
    <t>上海瀛钱建筑劳务有限公司</t>
  </si>
  <si>
    <t>91310230MABWJENH3C</t>
  </si>
  <si>
    <t>上海来鑫昊商务咨询有限公司</t>
  </si>
  <si>
    <t>91310230MA7B3J702N</t>
  </si>
  <si>
    <t>上海展吱商贸有限公司</t>
  </si>
  <si>
    <t>91310230MAC59HN564</t>
  </si>
  <si>
    <t>上海巽合投资管理中心（有限合伙）</t>
  </si>
  <si>
    <t>91310230598129684B</t>
  </si>
  <si>
    <t>上海玉居御建筑装饰有限公司</t>
  </si>
  <si>
    <t>91310230MACJPYDLXK</t>
  </si>
  <si>
    <t>上海炀挪商务咨询有限公司</t>
  </si>
  <si>
    <t>91310230MACKWMP786</t>
  </si>
  <si>
    <t>上海益线实业有限公司</t>
  </si>
  <si>
    <t>91310230MACQTRT253</t>
  </si>
  <si>
    <t>军沾（上海）企业咨询中心</t>
  </si>
  <si>
    <t>91310230MA1HHTG670</t>
  </si>
  <si>
    <t>上海黎元灏商贸有限公司</t>
  </si>
  <si>
    <t>91310230MACH0LG460</t>
  </si>
  <si>
    <t>上海芸昌建筑咨询有限公司</t>
  </si>
  <si>
    <t>91310230MA1HH9XH0L</t>
  </si>
  <si>
    <t>上海铃素企业服务有限公司</t>
  </si>
  <si>
    <t>91310230MAD5D84P8T</t>
  </si>
  <si>
    <t>上海捏桥贸易有限公司</t>
  </si>
  <si>
    <t>91310230MACN61P63J</t>
  </si>
  <si>
    <t>上海弘筑商务咨询服务中心</t>
  </si>
  <si>
    <t>91310230MA1JT3W73T</t>
  </si>
  <si>
    <t>上海赏际实业有限公司</t>
  </si>
  <si>
    <t>91310230MACPU60H0B</t>
  </si>
  <si>
    <t>上海竹卉企业管理中心（有限合伙）</t>
  </si>
  <si>
    <t>91310230MA1K0ELA00</t>
  </si>
  <si>
    <t>上海路霞医疗科技中心（有限合伙）</t>
  </si>
  <si>
    <t>310230000607215</t>
  </si>
  <si>
    <t>上海识弋企业管理中心</t>
  </si>
  <si>
    <t>91310230MA1K26GU1K</t>
  </si>
  <si>
    <t>上海春雄贸易事务所</t>
  </si>
  <si>
    <t>91310230MA1K1ALM3F</t>
  </si>
  <si>
    <t>上海凌活网络科技工作室（个人独资）</t>
  </si>
  <si>
    <t>91310230MADJ1FUM59</t>
  </si>
  <si>
    <t>上海珺悟汽车服务有限公司</t>
  </si>
  <si>
    <t>91310230MA7AF69G5F</t>
  </si>
  <si>
    <t>上海玄蓉文化发展中心（个人独资）</t>
  </si>
  <si>
    <t>91310230MAE0QGKX55</t>
  </si>
  <si>
    <t>签艺文化传媒（上海）有限公司</t>
  </si>
  <si>
    <t>91310230MA1JYB8U86</t>
  </si>
  <si>
    <t>上海姬孔商务咨询有限公司</t>
  </si>
  <si>
    <t>91310230MAD2WT5E23</t>
  </si>
  <si>
    <t>上海彧徵建筑工程有限公司</t>
  </si>
  <si>
    <t>91310230MACBXMXU4K</t>
  </si>
  <si>
    <t>上海甚梨商务咨询有限公司</t>
  </si>
  <si>
    <t>91310230MACAPKB09H</t>
  </si>
  <si>
    <t>上海坤澜投资管理服务中心（普通合伙）</t>
  </si>
  <si>
    <t>310230000472134</t>
  </si>
  <si>
    <t>上海昆嘉柄科技合伙企业（普通合伙）</t>
  </si>
  <si>
    <t>913102300800283440</t>
  </si>
  <si>
    <t>上海筱清商务咨询有限公司</t>
  </si>
  <si>
    <t>91310230MA7GJJRCXX</t>
  </si>
  <si>
    <t>上海时雄信息科技有限公司</t>
  </si>
  <si>
    <t>91310230MA1HH0JJ3F</t>
  </si>
  <si>
    <t>上海维动企业形象策划事务所（普通合伙）</t>
  </si>
  <si>
    <t>310230000411458</t>
  </si>
  <si>
    <t>上海泳铵科技有限公司</t>
  </si>
  <si>
    <t>91120112MA0722C14Q</t>
  </si>
  <si>
    <t>上海霖藤商务咨询有限公司</t>
  </si>
  <si>
    <t>91310230MAD2FWXL3E</t>
  </si>
  <si>
    <t>上海茨甘商务咨询有限公司</t>
  </si>
  <si>
    <t>91310230MABWGBKX09</t>
  </si>
  <si>
    <t>上海水铭信息科技有限公司</t>
  </si>
  <si>
    <t>91310230MAD9EBBEX2</t>
  </si>
  <si>
    <t>上海青青升文化传播有限公司</t>
  </si>
  <si>
    <t>91310230MADQCU8F5J</t>
  </si>
  <si>
    <t>上海比捷网络科技有限公司</t>
  </si>
  <si>
    <t>913102303506893542</t>
  </si>
  <si>
    <t>上海瑞运兴信息科技有限公司</t>
  </si>
  <si>
    <t>91310230MA7BEQ7H0J</t>
  </si>
  <si>
    <t>上海觐元贸易有限公司</t>
  </si>
  <si>
    <t>91310120MA1HY18H2R</t>
  </si>
  <si>
    <t>上海参隆投资管理合伙企业（有限合伙）</t>
  </si>
  <si>
    <t>310230000831505</t>
  </si>
  <si>
    <t>上海昕答建筑工程材料有限公司</t>
  </si>
  <si>
    <t>91310230MADAH4RR6W</t>
  </si>
  <si>
    <t>上海凭坎网络科技有限公司</t>
  </si>
  <si>
    <t>91310230MABRTEHC44</t>
  </si>
  <si>
    <t>上海志卓投资咨询事务所（普通合伙）</t>
  </si>
  <si>
    <t>91310230568090184B</t>
  </si>
  <si>
    <t>上海鹏刘绮信息科技有限公司</t>
  </si>
  <si>
    <t>91310230MACCC9FEXC</t>
  </si>
  <si>
    <t>上海普乐曼阳文化有限公司</t>
  </si>
  <si>
    <t>91310230MAE78GFK5A</t>
  </si>
  <si>
    <t>上海速杳实业有限公司</t>
  </si>
  <si>
    <t>91310230MAD9C00E9N</t>
  </si>
  <si>
    <t>上海韦氪实业有限公司</t>
  </si>
  <si>
    <t>91310230MACLAD307P</t>
  </si>
  <si>
    <t>上海颖忒商务咨询合伙企业（有限合伙）</t>
  </si>
  <si>
    <t>91310230MA1HHME57F</t>
  </si>
  <si>
    <t>上海永屋商务咨询有限公司</t>
  </si>
  <si>
    <t>91310230MA7DDFNE4D</t>
  </si>
  <si>
    <t>上海海象裕投资中心（有限合伙）</t>
  </si>
  <si>
    <t>310230000718018</t>
  </si>
  <si>
    <t>上海衍鄞建筑工程有限公司</t>
  </si>
  <si>
    <t>91310230MACX4XTY39</t>
  </si>
  <si>
    <t>上海凹喾供应链有限公司</t>
  </si>
  <si>
    <t>91310230MABX43XH64</t>
  </si>
  <si>
    <t>上海言午翔装饰设计有限公司</t>
  </si>
  <si>
    <t>91310230MADC8HAJ0B</t>
  </si>
  <si>
    <t>上海咍享商务咨询有限公司</t>
  </si>
  <si>
    <t>91310230MA1HGU492Y</t>
  </si>
  <si>
    <t>上海凹喜国际货物运输代理有限公司</t>
  </si>
  <si>
    <t>91310230MAC4T2XX69</t>
  </si>
  <si>
    <t>上海耀栊建筑工程材料有限公司</t>
  </si>
  <si>
    <t>91310230MACU69RA75</t>
  </si>
  <si>
    <t>上海成哦克信息科技有限公司</t>
  </si>
  <si>
    <t>91310230MADGCK777C</t>
  </si>
  <si>
    <t>上海姿岩房屋租赁服务有限公司</t>
  </si>
  <si>
    <t>91310230MADN4NRQ0M</t>
  </si>
  <si>
    <t>上海穆莹信息科技有限公司</t>
  </si>
  <si>
    <t>91310120MA1J0R6Y60</t>
  </si>
  <si>
    <t>上海寻企建筑装修有限公司</t>
  </si>
  <si>
    <t>91310230MABWNDG41E</t>
  </si>
  <si>
    <t>上海弥琦企业管理服务有限公司</t>
  </si>
  <si>
    <t>91310230MAC84QGC96</t>
  </si>
  <si>
    <t>上海沃聿商务咨询中心（有限合伙）</t>
  </si>
  <si>
    <t>91310230MA1HHER82Y</t>
  </si>
  <si>
    <t>诺桐（上海）投资管理有限公司</t>
  </si>
  <si>
    <t>9131023032313568XF</t>
  </si>
  <si>
    <t>上海祥腾装卸搬运有限公司</t>
  </si>
  <si>
    <t>310230000434844</t>
  </si>
  <si>
    <t>上海艺辰千御企业发展有限公司</t>
  </si>
  <si>
    <t>91310230MABUKLBL2E</t>
  </si>
  <si>
    <t>上海踏燕商务服务事务所</t>
  </si>
  <si>
    <t>91310230063706393L</t>
  </si>
  <si>
    <t>上海长策企业管理有限公司</t>
  </si>
  <si>
    <t>91310230MA1K01B85C</t>
  </si>
  <si>
    <t>上海封昌商务咨询有限公司</t>
  </si>
  <si>
    <t>91310230MAD1PE946U</t>
  </si>
  <si>
    <t>上海英梦机电有限公司</t>
  </si>
  <si>
    <t>91310230MA1JYBHP4Q</t>
  </si>
  <si>
    <t>上海疏香文化传播有限公司</t>
  </si>
  <si>
    <t>91310230MA1K07XG7C</t>
  </si>
  <si>
    <t>上海良瓦商务咨询有限公司</t>
  </si>
  <si>
    <t>91310230MA7CE9MYXF</t>
  </si>
  <si>
    <t>上海壹页科技有限公司</t>
  </si>
  <si>
    <t>91310230MA1HHT5X8C</t>
  </si>
  <si>
    <t>上海岂沫物业有限公司</t>
  </si>
  <si>
    <t>91310230MADT950P49</t>
  </si>
  <si>
    <t>上海邳盈建筑工程有限公司</t>
  </si>
  <si>
    <t>91310230MA1JUYK42C</t>
  </si>
  <si>
    <t>泰燃燃气科技（上海）有限公司</t>
  </si>
  <si>
    <t>91310230MACJAQB28L</t>
  </si>
  <si>
    <t>上海语挂酒店管理有限公司</t>
  </si>
  <si>
    <t>91310230MAD1YXNF6K</t>
  </si>
  <si>
    <t>上海扪额商贸中心（个人独资）</t>
  </si>
  <si>
    <t>91310230MAD0FU960Q</t>
  </si>
  <si>
    <t>上海翊缃国际货物运输代理有限公司</t>
  </si>
  <si>
    <t>91310230MAC4LTMX6T</t>
  </si>
  <si>
    <t>上海邻瑶供应链有限公司</t>
  </si>
  <si>
    <t>91310230MADJ3LUY0N</t>
  </si>
  <si>
    <t>上海崇窑实业有限公司</t>
  </si>
  <si>
    <t>91310230MADGKD018C</t>
  </si>
  <si>
    <t>上海崇甫企业管理合伙企业（有限合伙）</t>
  </si>
  <si>
    <t>91310230MAC40M9P4B</t>
  </si>
  <si>
    <t>上海月生翠网络信息有限公司</t>
  </si>
  <si>
    <t>91310230MAE20M717R</t>
  </si>
  <si>
    <t>上海湉苑丰建筑材料有限公司</t>
  </si>
  <si>
    <t>91310230MACGQRU85T</t>
  </si>
  <si>
    <t>上海蔻咪建筑工程有限公司</t>
  </si>
  <si>
    <t>91310230MACPT77Q6C</t>
  </si>
  <si>
    <t>上海巡邦供应链管理有限公司</t>
  </si>
  <si>
    <t>91310230MA1K1L7Q7D</t>
  </si>
  <si>
    <t>上海梨仝商务信息咨询有限公司</t>
  </si>
  <si>
    <t>91310230MAC2BHF02J</t>
  </si>
  <si>
    <t>上海合琚晟广告有限公司</t>
  </si>
  <si>
    <t>91310230MAE0BW5F46</t>
  </si>
  <si>
    <t>上海潼好贸易有限公司</t>
  </si>
  <si>
    <t>91310230MACP9CAA9Q</t>
  </si>
  <si>
    <t>上海嵘挺商务咨询有限公司</t>
  </si>
  <si>
    <t>91310230MA7C5D9HX5</t>
  </si>
  <si>
    <t>上海销梦物流有限公司</t>
  </si>
  <si>
    <t>91310230MAC0M37YXT</t>
  </si>
  <si>
    <t>上海蕾坦网络科技有限公司</t>
  </si>
  <si>
    <t>91310230MADEPX0MXF</t>
  </si>
  <si>
    <t>上海冉艇咨询管理有限公司</t>
  </si>
  <si>
    <t>91310230MABYG3MR48</t>
  </si>
  <si>
    <t>上海祥聪商务咨询有限公司</t>
  </si>
  <si>
    <t>91310230MABQ65QP72</t>
  </si>
  <si>
    <t>上海荧风企业服务有限公司</t>
  </si>
  <si>
    <t>91310230MACTQJLK6Q</t>
  </si>
  <si>
    <t>上海连骐国际货物运输代理有限公司</t>
  </si>
  <si>
    <t>91310230MAC1EC834L</t>
  </si>
  <si>
    <t>丰收白焰号角（上海）艺术文化有限公司</t>
  </si>
  <si>
    <t>91310114769409104B</t>
  </si>
  <si>
    <t>上海上官智能科技有限公司</t>
  </si>
  <si>
    <t>91310230MA1HFUT10M</t>
  </si>
  <si>
    <t>上海芳金艾供应链管理有限公司</t>
  </si>
  <si>
    <t>91310230MACMYRQ03N</t>
  </si>
  <si>
    <t>上海邯珊国际贸易有限责任公司</t>
  </si>
  <si>
    <t>91310230MAD9G70D1E</t>
  </si>
  <si>
    <t>上海拧农贸易有限公司</t>
  </si>
  <si>
    <t>91310230MAC8WH3651</t>
  </si>
  <si>
    <t>上海鑫绍捞贸易有限公司</t>
  </si>
  <si>
    <t>91310230MAD98F1U5T</t>
  </si>
  <si>
    <t>上海鹏尚物流有限公司</t>
  </si>
  <si>
    <t>91310230MA1HGWTC13</t>
  </si>
  <si>
    <t>上海彧揽供应链有限公司</t>
  </si>
  <si>
    <t>91310230MAC5L46U2T</t>
  </si>
  <si>
    <t>上海简黛建筑工程材料有限公司</t>
  </si>
  <si>
    <t>91310230MACR57DB27</t>
  </si>
  <si>
    <t>上海啸澎商务咨询有限公司</t>
  </si>
  <si>
    <t>91310230MAD33HH04Y</t>
  </si>
  <si>
    <t>上海鲸势科技有限公司</t>
  </si>
  <si>
    <t>91310230MA1JYJF92B</t>
  </si>
  <si>
    <t>上海视桦供应链管理有限公司</t>
  </si>
  <si>
    <t>91310230MAD17NAKX6</t>
  </si>
  <si>
    <t>上海崟山技术服务中心</t>
  </si>
  <si>
    <t>91310230MA1HGYKJ7J</t>
  </si>
  <si>
    <t>上海虹康投资咨询事务所（普通合伙）</t>
  </si>
  <si>
    <t>913102305680901333</t>
  </si>
  <si>
    <t>上海乐也萍网络科技有限公司</t>
  </si>
  <si>
    <t>91310230MACT3QR12Y</t>
  </si>
  <si>
    <t>上海慢就贸易有限公司</t>
  </si>
  <si>
    <t>91310230MACPE4JD6W</t>
  </si>
  <si>
    <t>上海沨曦酒店管理有限公司</t>
  </si>
  <si>
    <t>91310230MADHDQL36D</t>
  </si>
  <si>
    <t>上海鑫亿家房地产营销策划有限公司</t>
  </si>
  <si>
    <t>91310230MADULX3286</t>
  </si>
  <si>
    <t>上海格发投资合伙企业（有限合伙）</t>
  </si>
  <si>
    <t>91310230057644026A</t>
  </si>
  <si>
    <t>上海棠儿供应链有限公司</t>
  </si>
  <si>
    <t>91310230MADEQKK15U</t>
  </si>
  <si>
    <t>上海欣楷新材料科技有限公司</t>
  </si>
  <si>
    <t>91310230MA1HHJ789B</t>
  </si>
  <si>
    <t>沃润（上海）投资管理中心（有限合伙）</t>
  </si>
  <si>
    <t>310230000762766</t>
  </si>
  <si>
    <t>上海古柠建筑中心</t>
  </si>
  <si>
    <t>91310230MA1HGY5N4X</t>
  </si>
  <si>
    <t>上海正华国杰人才服务有限公司</t>
  </si>
  <si>
    <t>91310230MA7GD5XRXD</t>
  </si>
  <si>
    <t>上海涵钰建筑装饰工程有限公司</t>
  </si>
  <si>
    <t>91310230MA1K2PGD49</t>
  </si>
  <si>
    <t>上海旔岑建筑工程有限公司</t>
  </si>
  <si>
    <t>91310230MA1JXLUC29</t>
  </si>
  <si>
    <t>上海扣铃贸易有限公司</t>
  </si>
  <si>
    <t>91310230MAD5A66W6F</t>
  </si>
  <si>
    <t>上海瞻筑建设发展有限公司</t>
  </si>
  <si>
    <t>91310230MA1JUT295D</t>
  </si>
  <si>
    <t>上海慈袁实业有限公司</t>
  </si>
  <si>
    <t>91310230MA1JXX7C9E</t>
  </si>
  <si>
    <t>上海笛樾商务咨询有限公司</t>
  </si>
  <si>
    <t>91310230MA7E69L11C</t>
  </si>
  <si>
    <t>上海竑栩房屋租赁有限公司</t>
  </si>
  <si>
    <t>91310230MAE4QTRB9K</t>
  </si>
  <si>
    <t>上海欧妲建筑工程有限公司</t>
  </si>
  <si>
    <t>91310230MADCD6F98E</t>
  </si>
  <si>
    <t>上海郎姿健康科技有限公司</t>
  </si>
  <si>
    <t>91310230MA1JTPP364</t>
  </si>
  <si>
    <t>上海铨紫虹科技有限公司</t>
  </si>
  <si>
    <t>91310230MAE2KC4E65</t>
  </si>
  <si>
    <t>上海启称信息科技有限公司</t>
  </si>
  <si>
    <t>91310230MA7B4WXB9L</t>
  </si>
  <si>
    <t>上海太熔商务咨询有限公司</t>
  </si>
  <si>
    <t>91310230MAD77YEW9H</t>
  </si>
  <si>
    <t>上海玻涤贸易商行</t>
  </si>
  <si>
    <t>91310230MA1HJCKH7Y</t>
  </si>
  <si>
    <t>上海启隔物业管理有限公司</t>
  </si>
  <si>
    <t>91310230MACU5Q8H47</t>
  </si>
  <si>
    <t>上海桦犀科技服务中心</t>
  </si>
  <si>
    <t>91310230MA1HH39W4F</t>
  </si>
  <si>
    <t>上海骥风企业管理咨询有限公司</t>
  </si>
  <si>
    <t>913102305997394335</t>
  </si>
  <si>
    <t>上海兴岘商贸有限公司</t>
  </si>
  <si>
    <t>91310230MA1JYPNR77</t>
  </si>
  <si>
    <t>上海晟胶企业管理中心</t>
  </si>
  <si>
    <t>91310230MA1HJCKJ3K</t>
  </si>
  <si>
    <t>上海坎刊网络科技有限公司</t>
  </si>
  <si>
    <t>91310230MABTM64G6N</t>
  </si>
  <si>
    <t>上海汀及公共租赁住房运营有限公司</t>
  </si>
  <si>
    <t>91310230MA1K11347Q</t>
  </si>
  <si>
    <t>上海孔维克商务信息咨询有限公司</t>
  </si>
  <si>
    <t>91310230MABU7D7A44</t>
  </si>
  <si>
    <t>上海桀东絮骜企业管理咨询服务有限公司</t>
  </si>
  <si>
    <t>91310230MA7HNJ8625</t>
  </si>
  <si>
    <t>上海鑫蒿国际货运代理有限公司</t>
  </si>
  <si>
    <t>91310230MABYPPU89Y</t>
  </si>
  <si>
    <t>上海蟾金建筑劳务有限公司</t>
  </si>
  <si>
    <t>91310230MA1HH0E9X0</t>
  </si>
  <si>
    <t>上海义弛电气设备有限公司</t>
  </si>
  <si>
    <t>91310230MA1HHUWM2B</t>
  </si>
  <si>
    <t>上海郡声网络科技有限公司</t>
  </si>
  <si>
    <t>91310230MACQYR28XA</t>
  </si>
  <si>
    <t>上海康火商务咨询有限公司</t>
  </si>
  <si>
    <t>91310230MACG9HHL9W</t>
  </si>
  <si>
    <t>上海煜蚁供应链有限公司</t>
  </si>
  <si>
    <t>91310230MA1JW0CB7A</t>
  </si>
  <si>
    <t>上海贰田商务咨询有限公司</t>
  </si>
  <si>
    <t>91310230MADB7L508G</t>
  </si>
  <si>
    <t>上海晨丝商务咨询有限公司</t>
  </si>
  <si>
    <t>91310230MAD03Y464H</t>
  </si>
  <si>
    <t>上海浒雯供应链管理有限公司</t>
  </si>
  <si>
    <t>91310230MA7F1KEX2E</t>
  </si>
  <si>
    <t>上海掼靖信息科技有限公司</t>
  </si>
  <si>
    <t>91310230MA7C1RXN8J</t>
  </si>
  <si>
    <t>楠尊（上海）企业管理咨询有限公司</t>
  </si>
  <si>
    <t>91310230MA1K1J75XF</t>
  </si>
  <si>
    <t>上海心得悦餐饮管理有限公司</t>
  </si>
  <si>
    <t>91310230MACLQCTD3G</t>
  </si>
  <si>
    <t>上海财莱了信息科技有限公司</t>
  </si>
  <si>
    <t>91310230MA1HJCKT52</t>
  </si>
  <si>
    <t>上海滨航企业管理咨询合伙企业（有限合伙）</t>
  </si>
  <si>
    <t>91310230MA1K2AU14D</t>
  </si>
  <si>
    <t>上海贵伐贸易有限公司</t>
  </si>
  <si>
    <t>91310230MACQ534M32</t>
  </si>
  <si>
    <t>上海利栊建筑安装工程有限公司</t>
  </si>
  <si>
    <t>91310230MACTUL9X31</t>
  </si>
  <si>
    <t>上海左右手资产管理有限公司</t>
  </si>
  <si>
    <t>9131011533252445XC</t>
  </si>
  <si>
    <t>上海今畦检测技术中心</t>
  </si>
  <si>
    <t>91310230MA1K0A4F2K</t>
  </si>
  <si>
    <t>上海凌昙供应链有限公司</t>
  </si>
  <si>
    <t>91310230MAD9GYPC6M</t>
  </si>
  <si>
    <t>上海铜钿建筑装饰工程有限公司</t>
  </si>
  <si>
    <t>91310230MABULRRH3R</t>
  </si>
  <si>
    <t>上海楠神健康管理有限公司</t>
  </si>
  <si>
    <t>91310106MA1FYKMY0F</t>
  </si>
  <si>
    <t>上海氢河实业有限公司</t>
  </si>
  <si>
    <t>91310230MAE2J3BX6K</t>
  </si>
  <si>
    <t>上海有幸来信息科技有限公司</t>
  </si>
  <si>
    <t>91310230MA1HJF0N7X</t>
  </si>
  <si>
    <t>上海宬栩实业有限公司</t>
  </si>
  <si>
    <t>91310230MAE4GABF34</t>
  </si>
  <si>
    <t>上海多瀚商务咨询有限公司</t>
  </si>
  <si>
    <t>91310230MABPT5M602</t>
  </si>
  <si>
    <t>上海茜翡信息科技有限公司</t>
  </si>
  <si>
    <t>91310230MA7CN6QB84</t>
  </si>
  <si>
    <t>上海璃律科技有限公司</t>
  </si>
  <si>
    <t>91310230MACKBYCM6D</t>
  </si>
  <si>
    <t>上海拓灵企业管理有限公司</t>
  </si>
  <si>
    <t>91310230MA1JYAK06B</t>
  </si>
  <si>
    <t>上海翊朔国际货物运输代理有限公司</t>
  </si>
  <si>
    <t>91310230MAC44YKD0D</t>
  </si>
  <si>
    <t>上海尧骊贸易有限公司</t>
  </si>
  <si>
    <t>91310230MA7C1RY65E</t>
  </si>
  <si>
    <t>上海盛岛文化传播有限公司</t>
  </si>
  <si>
    <t>91310230MA1K0XN70L</t>
  </si>
  <si>
    <t>上海宣奕横信息科技有限公司</t>
  </si>
  <si>
    <t>91310230MADXWFC88D</t>
  </si>
  <si>
    <t>上海奉荔供应链有限公司</t>
  </si>
  <si>
    <t>91310230MAD9Q3AP75</t>
  </si>
  <si>
    <t>上海环瑶建筑工程有限公司</t>
  </si>
  <si>
    <t>91310230MADC3X8W0A</t>
  </si>
  <si>
    <t>上海陆晖实业有限公司</t>
  </si>
  <si>
    <t>91310230MA7F88KF9Q</t>
  </si>
  <si>
    <t>上海盛衡货物运输代理有限公司</t>
  </si>
  <si>
    <t>91310230671163724A</t>
  </si>
  <si>
    <t>上海乱马餐饮管理有限公司</t>
  </si>
  <si>
    <t>91310230MA1JXU913D</t>
  </si>
  <si>
    <t>上海美竺园艺有限公司</t>
  </si>
  <si>
    <t>9131023031223640XD</t>
  </si>
  <si>
    <t>上海诸赴信息科技有限公司</t>
  </si>
  <si>
    <t>91310230MADL7JKG89</t>
  </si>
  <si>
    <t>李汉喜（上海）文化发展有限公司</t>
  </si>
  <si>
    <t>91310230MA1K1EH766</t>
  </si>
  <si>
    <t>上海聪骄商务咨询事务所</t>
  </si>
  <si>
    <t>91310230MA1K06222X</t>
  </si>
  <si>
    <t>上海联劲物流有限公司</t>
  </si>
  <si>
    <t>913102306643104582</t>
  </si>
  <si>
    <t>上海袋吉建筑劳务有限公司</t>
  </si>
  <si>
    <t>91310230MAD6URUR50</t>
  </si>
  <si>
    <t>上海顺愿信息技术服务中心</t>
  </si>
  <si>
    <t>91310230MA1K0X9H3E</t>
  </si>
  <si>
    <t>上海孤独贸易有限公司</t>
  </si>
  <si>
    <t>91310230MACPQ30X1X</t>
  </si>
  <si>
    <t>上海营睿市政工程有限公司</t>
  </si>
  <si>
    <t>91310230779327145D</t>
  </si>
  <si>
    <t>上海孙殿友网络科技有限公司</t>
  </si>
  <si>
    <t>91310230MAD7R3HF3T</t>
  </si>
  <si>
    <t>上海薯野实业有限公司</t>
  </si>
  <si>
    <t>91310230MADE0X396T</t>
  </si>
  <si>
    <t>上海恒尘商贸有限公司</t>
  </si>
  <si>
    <t>91310230MA1K091X8C</t>
  </si>
  <si>
    <t>上海藤隼贸易有限公司</t>
  </si>
  <si>
    <t>91310230MABWU60A8K</t>
  </si>
  <si>
    <t>上海希呈建筑工程服务中心</t>
  </si>
  <si>
    <t>91310230MA1K1T0YXB</t>
  </si>
  <si>
    <t>上海泗纬建筑工程有限公司</t>
  </si>
  <si>
    <t>91310230MA1JWX2B3N</t>
  </si>
  <si>
    <t>上海菱卿商务咨询有限公司</t>
  </si>
  <si>
    <t>91310230MACRWMMF0R</t>
  </si>
  <si>
    <t>上海碟学飞机租赁有限公司</t>
  </si>
  <si>
    <t>91310230MA1JXYT978</t>
  </si>
  <si>
    <t>上海参丰投资管理合伙企业（有限合伙）</t>
  </si>
  <si>
    <t>913102303511286207</t>
  </si>
  <si>
    <t>上海晨层航空科技有限公司</t>
  </si>
  <si>
    <t>91310230MA1K2F9Q9J</t>
  </si>
  <si>
    <t>上海旁牧营销策划有限公司</t>
  </si>
  <si>
    <t>91310230MAC29D574T</t>
  </si>
  <si>
    <t>上海风钟商务咨询有限公司</t>
  </si>
  <si>
    <t>91310230MACFAYPP3J</t>
  </si>
  <si>
    <t>上海于好商务咨询管理中心（有限合伙）</t>
  </si>
  <si>
    <t>91310230MA1K0YAX3P</t>
  </si>
  <si>
    <t>上海诗意明信息科技有限公司</t>
  </si>
  <si>
    <t>91310230MA7B7WCNXL</t>
  </si>
  <si>
    <t>上海宸烽企业管理有限公司</t>
  </si>
  <si>
    <t>91310230MA7AJEUYXF</t>
  </si>
  <si>
    <t>上海伴烨餐饮管理有限公司</t>
  </si>
  <si>
    <t>91310230MACQX2LK5K</t>
  </si>
  <si>
    <t>上海心雅商务服务事务所（普通合伙）</t>
  </si>
  <si>
    <t>310230000477371</t>
  </si>
  <si>
    <t>上海瀛铎贸易有限公司</t>
  </si>
  <si>
    <t>91310230MABWALM24P</t>
  </si>
  <si>
    <t>上海尚矛工程咨询中心</t>
  </si>
  <si>
    <t>91310230MA1HHBBK0Y</t>
  </si>
  <si>
    <t>上海方蔡商务咨询有限公司</t>
  </si>
  <si>
    <t>91310230MACFAUAH1N</t>
  </si>
  <si>
    <t>上海珉旺建筑劳务有限公司</t>
  </si>
  <si>
    <t>91310230MA7GD9HG9Y</t>
  </si>
  <si>
    <t>上海月卢广告有限公司</t>
  </si>
  <si>
    <t>91310230MAC5WU0T7B</t>
  </si>
  <si>
    <t>上海绮浒企业管理咨询服务有限公司</t>
  </si>
  <si>
    <t>91310230MA7H6GTQ99</t>
  </si>
  <si>
    <t>上海穆客物流有限公司</t>
  </si>
  <si>
    <t>91310230MADUPFW25W</t>
  </si>
  <si>
    <t>上海桑朵电子科技有限公司</t>
  </si>
  <si>
    <t>91310230MA1K097L85</t>
  </si>
  <si>
    <t>上海思羟商务咨询有限公司</t>
  </si>
  <si>
    <t>91310230MACKR3GE9F</t>
  </si>
  <si>
    <t>上海春珑商务咨询有限公司</t>
  </si>
  <si>
    <t>91310230MACYGX656N</t>
  </si>
  <si>
    <t>上海军一投资管理中心（普通合伙）</t>
  </si>
  <si>
    <t>310230000444681</t>
  </si>
  <si>
    <t>上海伊沭蕾服装有限公司</t>
  </si>
  <si>
    <t>91310230MAE3571J31</t>
  </si>
  <si>
    <t>上海家与商务咨询有限公司</t>
  </si>
  <si>
    <t>91310230MACFP2434F</t>
  </si>
  <si>
    <t>上海尚釜生物科技合伙企业（有限合伙）</t>
  </si>
  <si>
    <t>91310230MA1HH0W78C</t>
  </si>
  <si>
    <t>上海元钱酒店管理有限公司</t>
  </si>
  <si>
    <t>91310230MADT01CP0E</t>
  </si>
  <si>
    <t>上海琦晃商务信息咨询有限公司</t>
  </si>
  <si>
    <t>91310230MABWC8FRXK</t>
  </si>
  <si>
    <t>上海爱可欣商务信息咨询有限公司</t>
  </si>
  <si>
    <t>91310230MABXAC3U9K</t>
  </si>
  <si>
    <t>上海陵份信息科技有限公司</t>
  </si>
  <si>
    <t>91310230MA7B4WWK6X</t>
  </si>
  <si>
    <t>上海滕意贸易有限公司</t>
  </si>
  <si>
    <t>91310230MACGU0PA82</t>
  </si>
  <si>
    <t>上海寨衙建材批发有限公司</t>
  </si>
  <si>
    <t>91310230MACW98AF5H</t>
  </si>
  <si>
    <t>上海绮凯商务咨询有限公司</t>
  </si>
  <si>
    <t>91310230MA7HYK7G0Q</t>
  </si>
  <si>
    <t>上海鸥岂物业有限公司</t>
  </si>
  <si>
    <t>91310230MADW3XDE3T</t>
  </si>
  <si>
    <t>上海周宏娟商务咨询有限公司</t>
  </si>
  <si>
    <t>91310230MAD66NJY0A</t>
  </si>
  <si>
    <t>上海昌柜实业有限公司</t>
  </si>
  <si>
    <t>91310230MADEL33M53</t>
  </si>
  <si>
    <t>上海缪峥货物运输代理有限公司</t>
  </si>
  <si>
    <t>91310230MA7EQN8086</t>
  </si>
  <si>
    <t>上海可胜资产管理有限公司</t>
  </si>
  <si>
    <t>91310230MA1JX6U38D</t>
  </si>
  <si>
    <t>上海贵观供应链有限公司</t>
  </si>
  <si>
    <t>91310230MADH5ED55E</t>
  </si>
  <si>
    <t>上海桀絮供应链管理有限公司</t>
  </si>
  <si>
    <t>91310230MA1HJBB407</t>
  </si>
  <si>
    <t>中儒信息工程（上海）有限公司</t>
  </si>
  <si>
    <t>913102305903848404</t>
  </si>
  <si>
    <t>上海丞李速贸易有限公司</t>
  </si>
  <si>
    <t>91310230MADB2B6Y8D</t>
  </si>
  <si>
    <t>上海芹玄商务咨询有限公司</t>
  </si>
  <si>
    <t>91310230MAD263505D</t>
  </si>
  <si>
    <t>上海淳昱商务咨询有限公司</t>
  </si>
  <si>
    <t>91310230MACKNL3Y7K</t>
  </si>
  <si>
    <t>上海利友信息科技有限公司</t>
  </si>
  <si>
    <t>91310230MA1HHUD60G</t>
  </si>
  <si>
    <t>上海年珊商务咨询有限公司</t>
  </si>
  <si>
    <t>91310230MAD7BTBG70</t>
  </si>
  <si>
    <t>上海曲淞科技中心（个人独资）</t>
  </si>
  <si>
    <t>91310230MADBKK3709</t>
  </si>
  <si>
    <t>上海喜娱信息技术服务中心</t>
  </si>
  <si>
    <t>91310230MA1JYJA82X</t>
  </si>
  <si>
    <t>上海启璨网络技术中心（有限合伙）</t>
  </si>
  <si>
    <t>310230000785980</t>
  </si>
  <si>
    <t>上海传昶建筑工程有限公司</t>
  </si>
  <si>
    <t>91310230MA1JYFNRXH</t>
  </si>
  <si>
    <t>上海锦垣商务咨询中心</t>
  </si>
  <si>
    <t>91310230MA1HGXTR7A</t>
  </si>
  <si>
    <t>上海唬旸信息科技有限公司</t>
  </si>
  <si>
    <t>91310230MADE23GT1A</t>
  </si>
  <si>
    <t>本初（上海）餐饮管理有限公司</t>
  </si>
  <si>
    <t>91310230MA1HFLBC1C</t>
  </si>
  <si>
    <t>上海栊程建筑劳务有限公司</t>
  </si>
  <si>
    <t>91310230MACMJTG461</t>
  </si>
  <si>
    <t>上海鞍擎信息科技有限公司</t>
  </si>
  <si>
    <t>91310230MA7B3P9F4U</t>
  </si>
  <si>
    <t>上海溪梛商务咨询有限公司</t>
  </si>
  <si>
    <t>91310230MACHMUFM1H</t>
  </si>
  <si>
    <t>上海宴固商务咨询有限公司</t>
  </si>
  <si>
    <t>91310230MAD80DF68Y</t>
  </si>
  <si>
    <t>上海友妲商务咨询有限公司</t>
  </si>
  <si>
    <t>91310230MAD1TYLG7L</t>
  </si>
  <si>
    <t>上海戴圣陶信息咨询有限公司</t>
  </si>
  <si>
    <t>91310230MAD5LHAG04</t>
  </si>
  <si>
    <t>上海矜甯供应链有限公司</t>
  </si>
  <si>
    <t>91310230MABY1NB73Y</t>
  </si>
  <si>
    <t>上海蔷号商务咨询有限公司</t>
  </si>
  <si>
    <t>91310230MACL488J87</t>
  </si>
  <si>
    <t>上海临燊建筑材料销售中心</t>
  </si>
  <si>
    <t>91310230MA1JWD2T6U</t>
  </si>
  <si>
    <t>上海耐曲国际货物运输代理有限公司</t>
  </si>
  <si>
    <t>91310230MAC23A688R</t>
  </si>
  <si>
    <t>上海洪候商务咨询有限公司</t>
  </si>
  <si>
    <t>91310230MAD63NR312</t>
  </si>
  <si>
    <t>上海秩潇商贸有限公司</t>
  </si>
  <si>
    <t>91310230MADAREN446</t>
  </si>
  <si>
    <t>上海驿山建设工程有限公司</t>
  </si>
  <si>
    <t>91310230MA1JY8CW1J</t>
  </si>
  <si>
    <t>上海隽屋建筑材料有限公司</t>
  </si>
  <si>
    <t>91310230MABWU6Q36E</t>
  </si>
  <si>
    <t>上海鋆裕润滑油有限公司</t>
  </si>
  <si>
    <t>91310230MA1JXBX304</t>
  </si>
  <si>
    <t>上海里录商务咨询有限公司</t>
  </si>
  <si>
    <t>91310230MABQNJLA3B</t>
  </si>
  <si>
    <t>上海坂韫供应链有限公司</t>
  </si>
  <si>
    <t>91310230MAD9Q5GB66</t>
  </si>
  <si>
    <t>上海彧也企业管理有限公司</t>
  </si>
  <si>
    <t>91310230MA7BB0U43B</t>
  </si>
  <si>
    <t>上海涵袆信息科技有限公司</t>
  </si>
  <si>
    <t>91310230MA7FLYUL3L</t>
  </si>
  <si>
    <t>上海诶斯诶福文化传媒有限公司</t>
  </si>
  <si>
    <t>91310230MA1JXTAJ4G</t>
  </si>
  <si>
    <t>上海伟纮供应链有限公司</t>
  </si>
  <si>
    <t>91310230MAD8W1L92X</t>
  </si>
  <si>
    <t>上海睿蓝电子有限公司</t>
  </si>
  <si>
    <t>91310230786741395U</t>
  </si>
  <si>
    <t>上海胡吕吕信息咨询有限公司</t>
  </si>
  <si>
    <t>91310230MAC2A0PQ7M</t>
  </si>
  <si>
    <t>上海睿鳍网络科技有限公司</t>
  </si>
  <si>
    <t>91310230MABRQUE8XT</t>
  </si>
  <si>
    <t>上海江查建筑工程有限公司</t>
  </si>
  <si>
    <t>91310230MA1HH6H52L</t>
  </si>
  <si>
    <t>上海砷恁供应链管理有限公司</t>
  </si>
  <si>
    <t>91310230MACH7HWH1J</t>
  </si>
  <si>
    <t>上海噢哩企业服务有限公司</t>
  </si>
  <si>
    <t>91310230MACPT7N56X</t>
  </si>
  <si>
    <t>上海乏兴商务服务中心</t>
  </si>
  <si>
    <t>91310230MACA20MK2C</t>
  </si>
  <si>
    <t>上海贯云行商业管理有限公司</t>
  </si>
  <si>
    <t>91310230MABWUA0QX0</t>
  </si>
  <si>
    <t>上海源升升广告有限公司</t>
  </si>
  <si>
    <t>91310230MADQHPDN63</t>
  </si>
  <si>
    <t>上海浒酥咨询管理有限公司</t>
  </si>
  <si>
    <t>91310230MACA0RG387</t>
  </si>
  <si>
    <t>上海格璘实业有限公司</t>
  </si>
  <si>
    <t>91310230MA7APJKF72</t>
  </si>
  <si>
    <t>上海倾瑶国际货物运输代理有限公司</t>
  </si>
  <si>
    <t>91310230MAC4T36H6H</t>
  </si>
  <si>
    <t>上海垣砾企业服务有限公司</t>
  </si>
  <si>
    <t>91310230MAD6HT8RX8</t>
  </si>
  <si>
    <t>上海南近建筑工程材料有限公司</t>
  </si>
  <si>
    <t>91310230MADDDQ3K76</t>
  </si>
  <si>
    <t>上海辰甚商务咨询有限公司</t>
  </si>
  <si>
    <t>91310230MACY4JMC17</t>
  </si>
  <si>
    <t>上海渱潢澜建筑设计有限公司</t>
  </si>
  <si>
    <t>91310230MA1HH8RHXG</t>
  </si>
  <si>
    <t>上海厚辉投资管理合伙企业（有限合伙）</t>
  </si>
  <si>
    <t>310230000536175</t>
  </si>
  <si>
    <t>上海栊禄建筑工程有限公司</t>
  </si>
  <si>
    <t>91310230MACXL3QU2P</t>
  </si>
  <si>
    <t>上海兄研建筑工程有限公司</t>
  </si>
  <si>
    <t>91310230MA1HHDEJ73</t>
  </si>
  <si>
    <t>上海莱运道信息科技有限公司</t>
  </si>
  <si>
    <t>91310230MA1HJF0Q1D</t>
  </si>
  <si>
    <t>上海雯茜信息科技有限公司</t>
  </si>
  <si>
    <t>91310230MABY46H71E</t>
  </si>
  <si>
    <t>上海史蒂电子商务有限公司</t>
  </si>
  <si>
    <t>91310230MACWAR1290</t>
  </si>
  <si>
    <t>上海境逸建筑装饰设计有限公司</t>
  </si>
  <si>
    <t>91310230091833605G</t>
  </si>
  <si>
    <t>上海熙姜栋贸易有限公司</t>
  </si>
  <si>
    <t>91310230MACM0P3730</t>
  </si>
  <si>
    <t>上海贾燊供应链有限公司</t>
  </si>
  <si>
    <t>91310230MAC35Y2JX1</t>
  </si>
  <si>
    <t>上海倡犇建筑工程有限公司</t>
  </si>
  <si>
    <t>91310230MAD04CJ307</t>
  </si>
  <si>
    <t>上海彧依珊商务咨询有限公司</t>
  </si>
  <si>
    <t>91310230MACH1T754T</t>
  </si>
  <si>
    <t>上海趣斌商务咨询中心（有限合伙）</t>
  </si>
  <si>
    <t>91310230MA1HHET34M</t>
  </si>
  <si>
    <t>上海壑玉食品贸易有限公司</t>
  </si>
  <si>
    <t>91310230MA7E20YP45</t>
  </si>
  <si>
    <t>勒勒科技（上海）有限公司</t>
  </si>
  <si>
    <t>91310230MA1K24M09E</t>
  </si>
  <si>
    <t>联缔科技（上海）有限公司</t>
  </si>
  <si>
    <t>91310230MA1K2PK2XC</t>
  </si>
  <si>
    <t>上海隔强供应链有限公司</t>
  </si>
  <si>
    <t>91310230MAC3L4FU8B</t>
  </si>
  <si>
    <t>上海沣侍商务咨询有限公司</t>
  </si>
  <si>
    <t>91310230MABYHQAEXB</t>
  </si>
  <si>
    <t>上海层礼国际货物运输代理有限公司</t>
  </si>
  <si>
    <t>91310230MADA7Y8M17</t>
  </si>
  <si>
    <t>上海麓闪网络科技有限公司</t>
  </si>
  <si>
    <t>91310230MABXKL2C4E</t>
  </si>
  <si>
    <t>上海溧骏建设工程有限公司</t>
  </si>
  <si>
    <t>91310230066040304J</t>
  </si>
  <si>
    <t>上海瀑盛网络科技有限公司</t>
  </si>
  <si>
    <t>91310230MAD414AN2W</t>
  </si>
  <si>
    <t>上海淳纲商务咨询有限公司</t>
  </si>
  <si>
    <t>91310230MACKK6AP02</t>
  </si>
  <si>
    <t>上海锟贝文化传播有限公司</t>
  </si>
  <si>
    <t>91310230MA1JX1WD9C</t>
  </si>
  <si>
    <t>凰磊企业发展（上海）有限公司</t>
  </si>
  <si>
    <t>91310230MACGX7LA83</t>
  </si>
  <si>
    <t>上海咏牧酒店管理有限公司</t>
  </si>
  <si>
    <t>91310230MAE09GAC7J</t>
  </si>
  <si>
    <t>上海思雨晴电子科技有限公司</t>
  </si>
  <si>
    <t>91310230MA7N84523E</t>
  </si>
  <si>
    <t>上海利峰投资发展有限公司</t>
  </si>
  <si>
    <t>91310230570787108W</t>
  </si>
  <si>
    <t>上海圩刊商贸有限公司</t>
  </si>
  <si>
    <t>91310230MABUGP8781</t>
  </si>
  <si>
    <t>上海利口福商务信息咨询有限公司</t>
  </si>
  <si>
    <t>91310230MABYE1EX6W</t>
  </si>
  <si>
    <t>上海庚鸿广告策划制作合伙企业（普通合伙）</t>
  </si>
  <si>
    <t>91310230MA1JWB4B69</t>
  </si>
  <si>
    <t>上海秉蓬生物科技有限公司</t>
  </si>
  <si>
    <t>91310230MABYPGHJ15</t>
  </si>
  <si>
    <t>上海黎湫电子商务工作室</t>
  </si>
  <si>
    <t>91310230MACM364E13</t>
  </si>
  <si>
    <t>上海友本建设工程中心</t>
  </si>
  <si>
    <t>91310230MA1HH84N2T</t>
  </si>
  <si>
    <t>上海镇茶信息科技有限公司</t>
  </si>
  <si>
    <t>91310230MA7AKPJL9W</t>
  </si>
  <si>
    <t>上海昌牛科技有限公司</t>
  </si>
  <si>
    <t>91310230MADJDCCF0M</t>
  </si>
  <si>
    <t>上海或乏建材批发有限公司</t>
  </si>
  <si>
    <t>91310230MACW1H7T1J</t>
  </si>
  <si>
    <t>上海栎阁商务咨询有限公司</t>
  </si>
  <si>
    <t>91310230MA7ATB3C4F</t>
  </si>
  <si>
    <t>上海薪仪商务咨询有限公司</t>
  </si>
  <si>
    <t>91310230MABQ7ACB2X</t>
  </si>
  <si>
    <t>上海枫蜓酒店管理有限公司</t>
  </si>
  <si>
    <t>91310230MADH060TX4</t>
  </si>
  <si>
    <t>上海越明房地产信息咨询事务所</t>
  </si>
  <si>
    <t>91310230067806893C</t>
  </si>
  <si>
    <t>上海津翱实业有限公司</t>
  </si>
  <si>
    <t>91310230MA7C03B092</t>
  </si>
  <si>
    <t>上海鹘梦生物科技有限公司</t>
  </si>
  <si>
    <t>91310230MA1K091Y67</t>
  </si>
  <si>
    <t>上海笛录信息科技有限公司</t>
  </si>
  <si>
    <t>91310230MABQDHU179</t>
  </si>
  <si>
    <t>上海铨恒辞信息科技有限公司</t>
  </si>
  <si>
    <t>91310230MADYP19Q0T</t>
  </si>
  <si>
    <t>上海楠坊城商务咨询有限公司</t>
  </si>
  <si>
    <t>91310230MAD6CDF611</t>
  </si>
  <si>
    <t>上海垒技贸易有限公司</t>
  </si>
  <si>
    <t>91310230MACE39N840</t>
  </si>
  <si>
    <t>上海葩尬实业有限公司</t>
  </si>
  <si>
    <t>91310230MADEQ8TE6L</t>
  </si>
  <si>
    <t>上海绿逅实业发展有限公司</t>
  </si>
  <si>
    <t>91310230MA1JYQD211</t>
  </si>
  <si>
    <t>上海腾毅商务信息咨询中心</t>
  </si>
  <si>
    <t>91310230MA1HFU964N</t>
  </si>
  <si>
    <t>上海祥璨建筑工程有限公司</t>
  </si>
  <si>
    <t>91310230MA1HHLA67J</t>
  </si>
  <si>
    <t>上海辉杉商务咨询有限公司</t>
  </si>
  <si>
    <t>91310230MA1JWDP99T</t>
  </si>
  <si>
    <t>上海洪清升企业服务有限公司</t>
  </si>
  <si>
    <t>91310230MAD3L7DU5J</t>
  </si>
  <si>
    <t>上海砾文建筑装饰有限公司</t>
  </si>
  <si>
    <t>91310230MA1HH43FXL</t>
  </si>
  <si>
    <t>上海菱幂商务咨询有限公司</t>
  </si>
  <si>
    <t>91310230MACTW3JF1C</t>
  </si>
  <si>
    <t>上海静表建筑工程有限公司</t>
  </si>
  <si>
    <t>91310230MA7B48E96K</t>
  </si>
  <si>
    <t>上海儒问劳务派遣有限公司</t>
  </si>
  <si>
    <t>91310230MA1HFN2U7R</t>
  </si>
  <si>
    <t>上海淇颖商务咨询中心</t>
  </si>
  <si>
    <t>91310230MA1JWCC42A</t>
  </si>
  <si>
    <t>上海车妙杰网络科技有限公司</t>
  </si>
  <si>
    <t>91310230MAD54WAK1X</t>
  </si>
  <si>
    <t>上海邮案供应链有限公司</t>
  </si>
  <si>
    <t>91310230MAC1YL2726</t>
  </si>
  <si>
    <t>上海莫砾玫贸易有限公司</t>
  </si>
  <si>
    <t>91310230MADAJXPH16</t>
  </si>
  <si>
    <t>上海董广文化传媒有限公司</t>
  </si>
  <si>
    <t>91310230MA7BBRW31E</t>
  </si>
  <si>
    <t>上海俐啊建材批发有限公司</t>
  </si>
  <si>
    <t>91310230MACRXL6F18</t>
  </si>
  <si>
    <t>上海杳翎物流服务有限公司</t>
  </si>
  <si>
    <t>91310230MACL8YLM8C</t>
  </si>
  <si>
    <t>颜品餐饮管理（上海）有限公司</t>
  </si>
  <si>
    <t>91310230MA1K2D8N2N</t>
  </si>
  <si>
    <t>上海乌科科技有限公司</t>
  </si>
  <si>
    <t>91310230MABUY9GJ1B</t>
  </si>
  <si>
    <t>上海瑞珏建筑装饰工程有限公司</t>
  </si>
  <si>
    <t>91310230667814790T</t>
  </si>
  <si>
    <t>上海营陆文化传媒有限公司</t>
  </si>
  <si>
    <t>91310230MAC28XR810</t>
  </si>
  <si>
    <t>上海畔眉商务咨询有限公司</t>
  </si>
  <si>
    <t>91310230MA7CYXEY3K</t>
  </si>
  <si>
    <t>上海德思企业管理咨询服务中心</t>
  </si>
  <si>
    <t>913102305631063198</t>
  </si>
  <si>
    <t>上海骤步国际货运代理有限公司</t>
  </si>
  <si>
    <t>91310230MAC383QA00</t>
  </si>
  <si>
    <t>上海录蕴物业管理有限公司</t>
  </si>
  <si>
    <t>91310114MA7ALN2J4N</t>
  </si>
  <si>
    <t>上海彧景建筑工程有限公司</t>
  </si>
  <si>
    <t>91310230MA1JWX246Q</t>
  </si>
  <si>
    <t>上海杰驯实业有限公司</t>
  </si>
  <si>
    <t>91310230MA1JXRGCXJ</t>
  </si>
  <si>
    <t>上海今景建筑装饰有限公司</t>
  </si>
  <si>
    <t>91310230MA1HJ9NW00</t>
  </si>
  <si>
    <t>上海由阁信息科技有限公司</t>
  </si>
  <si>
    <t>91310230MAC9PWB784</t>
  </si>
  <si>
    <t>上海沃淡商务咨询中心（有限合伙）</t>
  </si>
  <si>
    <t>91310230MA1HHEQQ3W</t>
  </si>
  <si>
    <t>上海月东生物科技有限公司</t>
  </si>
  <si>
    <t>91310230MA1K175A5F</t>
  </si>
  <si>
    <t>上海东栅智能科技有限公司</t>
  </si>
  <si>
    <t>91310230MA1JYPMK3Y</t>
  </si>
  <si>
    <t>上海敏矸商务信息咨询有限公司</t>
  </si>
  <si>
    <t>91310230MACLC0R568</t>
  </si>
  <si>
    <t>上海旬曜商务咨询有限公司</t>
  </si>
  <si>
    <t>91310230MAC0FN2N4K</t>
  </si>
  <si>
    <t>上海屋雅科技有限公司</t>
  </si>
  <si>
    <t>91310230MAE24J2E5X</t>
  </si>
  <si>
    <t>上海势丰广告有限公司</t>
  </si>
  <si>
    <t>91310230590384824E</t>
  </si>
  <si>
    <t>上海诗远远企业策划咨询有限公司</t>
  </si>
  <si>
    <t>91310230MAC2XGG81H</t>
  </si>
  <si>
    <t>上海激浊洗涤服务有限公司</t>
  </si>
  <si>
    <t>91310230MA1K2NU01R</t>
  </si>
  <si>
    <t>上海石贺涵贸易有限公司</t>
  </si>
  <si>
    <t>91310230MADDW9FD3F</t>
  </si>
  <si>
    <t>冒昶（上海）网络科技有限公司</t>
  </si>
  <si>
    <t>91310230MACA2M7R41</t>
  </si>
  <si>
    <t>上海晓美六商务咨询有限公司</t>
  </si>
  <si>
    <t>91310230MAD6GQCK45</t>
  </si>
  <si>
    <t>上海湉布依建筑材料有限公司</t>
  </si>
  <si>
    <t>91310230MACHD87797</t>
  </si>
  <si>
    <t>上海扪逸商贸中心（个人独资）</t>
  </si>
  <si>
    <t>91310230MACY3N9Y44</t>
  </si>
  <si>
    <t>上海丁译广告工作室</t>
  </si>
  <si>
    <t>91310230MA1HH77HX3</t>
  </si>
  <si>
    <t>上海霄贝信息科技有限公司</t>
  </si>
  <si>
    <t>91310230MABUADEL5G</t>
  </si>
  <si>
    <t>上海戚唬商贸有限公司</t>
  </si>
  <si>
    <t>91310230MAC7K95U63</t>
  </si>
  <si>
    <t>上海莱钱快信息科技有限公司</t>
  </si>
  <si>
    <t>91310230MA1HJDMDXH</t>
  </si>
  <si>
    <t>上海摄鸽贸易有限公司</t>
  </si>
  <si>
    <t>91310230MACDHWW630</t>
  </si>
  <si>
    <t>上海荣泷建筑工程材料有限公司</t>
  </si>
  <si>
    <t>91310230MADAH7HL1G</t>
  </si>
  <si>
    <t>上海控昱建筑工程有限公司</t>
  </si>
  <si>
    <t>91310230MA1JWXRW4X</t>
  </si>
  <si>
    <t>上海莱菌电器设备工程有限公司</t>
  </si>
  <si>
    <t>91310230MA1HH1N30L</t>
  </si>
  <si>
    <t>上海昇成河物业管理有限公司</t>
  </si>
  <si>
    <t>91310230MAE0DWBM0H</t>
  </si>
  <si>
    <t>上海源涛文化传播中心（有限合伙）</t>
  </si>
  <si>
    <t>310230000719640</t>
  </si>
  <si>
    <t>上海八章国际货运代理有限公司</t>
  </si>
  <si>
    <t>91310230MA1HHHBH2E</t>
  </si>
  <si>
    <t>上海布工建筑工程有限公司</t>
  </si>
  <si>
    <t>91310230MACUFRY83C</t>
  </si>
  <si>
    <t>上海坤沂投资管理中心（有限合伙）</t>
  </si>
  <si>
    <t>9131023034235524X7</t>
  </si>
  <si>
    <t>上海心健医疗科技有限公司</t>
  </si>
  <si>
    <t>91310230MA1HFRE5X1</t>
  </si>
  <si>
    <t>上海运重商务咨询中心</t>
  </si>
  <si>
    <t>91310230MA1HHG406A</t>
  </si>
  <si>
    <t>上海赁术供应链有限公司</t>
  </si>
  <si>
    <t>91310230MAC3QNWC8N</t>
  </si>
  <si>
    <t>上海宇浩捷能源发展有限公司</t>
  </si>
  <si>
    <t>91310230MACK0GC74E</t>
  </si>
  <si>
    <t>上海菇坡实业有限公司</t>
  </si>
  <si>
    <t>91310230MADFF3E2X4</t>
  </si>
  <si>
    <t>上海迦之亿建筑劳务有限公司</t>
  </si>
  <si>
    <t>91310230MA1HJBKH4E</t>
  </si>
  <si>
    <t>上海邻剀商务咨询有限公司</t>
  </si>
  <si>
    <t>91310230MAD4EQ0W3J</t>
  </si>
  <si>
    <t>上海楼亮建筑工程有限公司</t>
  </si>
  <si>
    <t>91310230342042833J</t>
  </si>
  <si>
    <t>上海快熠网络科技有限公司</t>
  </si>
  <si>
    <t>91310230MA1JYMB36G</t>
  </si>
  <si>
    <t>上海学人企业管理合伙企业（有限合伙）</t>
  </si>
  <si>
    <t>91310230MA1K1D0AXQ</t>
  </si>
  <si>
    <t>上海绪瑜酒店管理有限公司</t>
  </si>
  <si>
    <t>91310230MADF940556</t>
  </si>
  <si>
    <t>上海信亮文化传播有限公司</t>
  </si>
  <si>
    <t>91310230MA1HHBAN98</t>
  </si>
  <si>
    <t>上海鸿惹实业有限公司</t>
  </si>
  <si>
    <t>91310230MACFWFQ54P</t>
  </si>
  <si>
    <t>上海诚喜迎信息咨询有限公司</t>
  </si>
  <si>
    <t>91310230MAE5NFEP7Y</t>
  </si>
  <si>
    <t>上海岷硕恒餐饮管理有限公司</t>
  </si>
  <si>
    <t>91310230MACG2NB4X6</t>
  </si>
  <si>
    <t>上海控蛤瑟实业有限公司</t>
  </si>
  <si>
    <t>91310230MADEBU7Q2B</t>
  </si>
  <si>
    <t>上海也初商务咨询有限公司</t>
  </si>
  <si>
    <t>91310230MAD6LGW671</t>
  </si>
  <si>
    <t>上海彧欣远商务咨询有限公司</t>
  </si>
  <si>
    <t>91310230MACERE250D</t>
  </si>
  <si>
    <t>上海嚯狃科技有限公司</t>
  </si>
  <si>
    <t>91310230MACQUGMMXB</t>
  </si>
  <si>
    <t>上海意商佳实业有限公司</t>
  </si>
  <si>
    <t>91310230554256761Q</t>
  </si>
  <si>
    <t>上海逸文建筑科技服务中心</t>
  </si>
  <si>
    <t>91310230MA1JUP0910</t>
  </si>
  <si>
    <t>上海水秦裕餐饮管理有限公司</t>
  </si>
  <si>
    <t>91310230MACJY4TB7A</t>
  </si>
  <si>
    <t>上海子寅文化传媒有限公司</t>
  </si>
  <si>
    <t>91310230MA1JY3EF1C</t>
  </si>
  <si>
    <t>上海侨伊娜国际货物运输代理有限公司</t>
  </si>
  <si>
    <t>91310230MAC388F37F</t>
  </si>
  <si>
    <t>上海尹档供应链有限公司</t>
  </si>
  <si>
    <t>91310230MAC2FNQF3B</t>
  </si>
  <si>
    <t>上海良巧投资管理中心（有限合伙）</t>
  </si>
  <si>
    <t>91310230342133540B</t>
  </si>
  <si>
    <t>上海合果尼信息科技有限公司</t>
  </si>
  <si>
    <t>91310230MADFPNKG1F</t>
  </si>
  <si>
    <t>上海零贲实业有限公司</t>
  </si>
  <si>
    <t>91310230MA1HJF48XA</t>
  </si>
  <si>
    <t>上海莘硕汽车销售服务有限公司</t>
  </si>
  <si>
    <t>91310230MA1HFU5A1T</t>
  </si>
  <si>
    <t>上海德阚商务咨询有限公司</t>
  </si>
  <si>
    <t>91310230MA7CTY0X15</t>
  </si>
  <si>
    <t>上海爱喵喵贸易有限公司</t>
  </si>
  <si>
    <t>91310230MABYWQK866</t>
  </si>
  <si>
    <t>上海紊珑信息科技有限公司</t>
  </si>
  <si>
    <t>91310230MA7GF1X841</t>
  </si>
  <si>
    <t>上海项表供应链有限公司</t>
  </si>
  <si>
    <t>91310230MAC3QM6A31</t>
  </si>
  <si>
    <t>上海影彬商务咨询有限公司</t>
  </si>
  <si>
    <t>91310230MACKBK4U2A</t>
  </si>
  <si>
    <t>上海巨于雷信息科技有限公司</t>
  </si>
  <si>
    <t>91310230MADH201Y1B</t>
  </si>
  <si>
    <t>上海忠绾电子商务有限公司</t>
  </si>
  <si>
    <t>91310230MA7K47CM5Y</t>
  </si>
  <si>
    <t>上海山金物流有限公司</t>
  </si>
  <si>
    <t>91310230MA1HG2EB6H</t>
  </si>
  <si>
    <t>上海陈晓宏商务咨询有限公司</t>
  </si>
  <si>
    <t>91310230MAD6GTH86T</t>
  </si>
  <si>
    <t>上海沓天消防技术有限公司</t>
  </si>
  <si>
    <t>91310230MACRDRL288</t>
  </si>
  <si>
    <t>上海好耶智易广告有限公司</t>
  </si>
  <si>
    <t>91310230555947492M</t>
  </si>
  <si>
    <t>上海胥浒信息科技有限公司</t>
  </si>
  <si>
    <t>91310230MADFAGA739</t>
  </si>
  <si>
    <t>上海利家图文设计制作中心</t>
  </si>
  <si>
    <t>91310230MA1JURQN7N</t>
  </si>
  <si>
    <t>上海雪契供应链管理有限公司</t>
  </si>
  <si>
    <t>91310230MACGHH7H6M</t>
  </si>
  <si>
    <t>上海童町商贸有限公司</t>
  </si>
  <si>
    <t>91310230MACA7J542T</t>
  </si>
  <si>
    <t>上海万职信息技术有限公司</t>
  </si>
  <si>
    <t>91310230MA1K04WW31</t>
  </si>
  <si>
    <t>上海日壳智能科技中心</t>
  </si>
  <si>
    <t>91310230MA1HH1D7XF</t>
  </si>
  <si>
    <t>上海纳新物流有限公司</t>
  </si>
  <si>
    <t>91310120301460043E</t>
  </si>
  <si>
    <t>上海涌朝肃汽车服务有限公司</t>
  </si>
  <si>
    <t>91310230MACUF52475</t>
  </si>
  <si>
    <t>上海沃钱商务咨询中心（有限合伙）</t>
  </si>
  <si>
    <t>91310230MA1HHGH178</t>
  </si>
  <si>
    <t>上海茗芮恒国际货物运输代理有限公司</t>
  </si>
  <si>
    <t>91310230MAC1CKLR4J</t>
  </si>
  <si>
    <t>上海泓鑫哲科技有限公司</t>
  </si>
  <si>
    <t>91310230MA7CEENJ7Q</t>
  </si>
  <si>
    <t>上海葩泣实业有限公司</t>
  </si>
  <si>
    <t>91310230MADE9JGD2J</t>
  </si>
  <si>
    <t>上海弹鹏建筑工程有限公司</t>
  </si>
  <si>
    <t>91310230MAD04CCB1G</t>
  </si>
  <si>
    <t>上海环岁商务咨询有限公司</t>
  </si>
  <si>
    <t>91310230MACDGAL688</t>
  </si>
  <si>
    <t>艾略特（上海）咨询管理有限公司</t>
  </si>
  <si>
    <t>91310230MA1JWHG5XR</t>
  </si>
  <si>
    <t>上海麦鑫货运代理有限公司</t>
  </si>
  <si>
    <t>91310230093547733C</t>
  </si>
  <si>
    <t>上海饶高实业有限公司</t>
  </si>
  <si>
    <t>91310230MADNPAHY1X</t>
  </si>
  <si>
    <t>上海就庆建筑工程有限公司</t>
  </si>
  <si>
    <t>91310230MADCWU4L5X</t>
  </si>
  <si>
    <t>上海同业发网络科技有限公司</t>
  </si>
  <si>
    <t>91310230MAD4TNGD3C</t>
  </si>
  <si>
    <t>上海铠煌商务咨询有限公司</t>
  </si>
  <si>
    <t>91310230MA7H0WD64M</t>
  </si>
  <si>
    <t>上海节者文化传媒中心</t>
  </si>
  <si>
    <t>91310230MACDLRWX26</t>
  </si>
  <si>
    <t>上海义亮塑料制品有限公司</t>
  </si>
  <si>
    <t>91310230MA1JW1UP99</t>
  </si>
  <si>
    <t>上海嗪琳餐饮管理有限公司</t>
  </si>
  <si>
    <t>91310230MADGMM0Q8D</t>
  </si>
  <si>
    <t>上海忑噗商贸有限公司</t>
  </si>
  <si>
    <t>91310230MACF6TL168</t>
  </si>
  <si>
    <t>上海启嘀物业管理有限公司</t>
  </si>
  <si>
    <t>91310230MACU5QA911</t>
  </si>
  <si>
    <t>上海齐策科技服务中心</t>
  </si>
  <si>
    <t>91451302MA5P8Y9A4R</t>
  </si>
  <si>
    <t>上海理姿实业有限公司</t>
  </si>
  <si>
    <t>91310230MADKL28K3W</t>
  </si>
  <si>
    <t>上海曹饮瑞贸易有限公司</t>
  </si>
  <si>
    <t>91310230MACF1XKM53</t>
  </si>
  <si>
    <t>上海鲁衣建筑工程有限公司</t>
  </si>
  <si>
    <t>91310230MACPT8FY54</t>
  </si>
  <si>
    <t>上海科亨奥商务咨询有限公司</t>
  </si>
  <si>
    <t>91310230MAD5J2XJX0</t>
  </si>
  <si>
    <t>上海房同永信息咨询有限公司</t>
  </si>
  <si>
    <t>91310230MAD74N7KXD</t>
  </si>
  <si>
    <t>上海鑫太享商务咨询有限公司</t>
  </si>
  <si>
    <t>91310230MABQT2LK1R</t>
  </si>
  <si>
    <t>上海甘棕信息科技有限公司</t>
  </si>
  <si>
    <t>91310230MA1HJAF948</t>
  </si>
  <si>
    <t>上海麻伍餐饮管理有限公司</t>
  </si>
  <si>
    <t>91310230MADHRUN36B</t>
  </si>
  <si>
    <t>上海泽固聿文化传媒有限公司</t>
  </si>
  <si>
    <t>91310230MACK5D9904</t>
  </si>
  <si>
    <t>上海浒娉婷信息科技有限公司</t>
  </si>
  <si>
    <t>91310230MACT17CE02</t>
  </si>
  <si>
    <t>上海高自商务咨询有限公司</t>
  </si>
  <si>
    <t>91310230MACU6CMA3P</t>
  </si>
  <si>
    <t>上海浦隆会务服务有限公司</t>
  </si>
  <si>
    <t>91310230557436549C</t>
  </si>
  <si>
    <t>上海舞橙信息技术有限公司</t>
  </si>
  <si>
    <t>913102307524914045</t>
  </si>
  <si>
    <t>上海珐隼企业管理有限公司</t>
  </si>
  <si>
    <t>91310230MACNEQEL8H</t>
  </si>
  <si>
    <t>上海贝亨投资合伙企业（有限合伙）</t>
  </si>
  <si>
    <t>310230000562575</t>
  </si>
  <si>
    <t>上海稜智企业管理咨询合伙企业（有限合伙）</t>
  </si>
  <si>
    <t>91310230MA1JTPED8H</t>
  </si>
  <si>
    <t>上海昕服信息技术服务中心</t>
  </si>
  <si>
    <t>91310230MA7AP8YY15</t>
  </si>
  <si>
    <t>上海翯创设计咨询有限公司</t>
  </si>
  <si>
    <t>91310230MA1HH9XD89</t>
  </si>
  <si>
    <t>上海捷申建设工程咨询有限公司</t>
  </si>
  <si>
    <t>91310230755742993J</t>
  </si>
  <si>
    <t>上海炜赟实业有限公司</t>
  </si>
  <si>
    <t>91310230MA7GF0HW6G</t>
  </si>
  <si>
    <t>快加汽车服务（上海）有限公司</t>
  </si>
  <si>
    <t>91310230MA1K0Y237U</t>
  </si>
  <si>
    <t>上海蕊赐科技有限公司</t>
  </si>
  <si>
    <t>91310230MACF01U14N</t>
  </si>
  <si>
    <t>上海厚皆贸易有限公司</t>
  </si>
  <si>
    <t>913101120693760816</t>
  </si>
  <si>
    <t>上海玺话信息咨询有限公司</t>
  </si>
  <si>
    <t>91310112MA1GDHRN04</t>
  </si>
  <si>
    <t>上海硕花商务咨询有限公司</t>
  </si>
  <si>
    <t>91310230MACE8NYH38</t>
  </si>
  <si>
    <t>上海衷喉贸易有限公司</t>
  </si>
  <si>
    <t>91310230MABRDJ2C5A</t>
  </si>
  <si>
    <t>上海爵名实业有限公司</t>
  </si>
  <si>
    <t>91310115091843686P</t>
  </si>
  <si>
    <t>上海盛媚工程项目管理有限公司</t>
  </si>
  <si>
    <t>91310230MAD857557D</t>
  </si>
  <si>
    <t>上海竑咿商务咨询有限公司</t>
  </si>
  <si>
    <t>91310230MABXHCP01N</t>
  </si>
  <si>
    <t>上海浒娉建筑工程有限公司</t>
  </si>
  <si>
    <t>91310230MA1HJA005W</t>
  </si>
  <si>
    <t>上海缔擎网络科技有限公司</t>
  </si>
  <si>
    <t>91310230MADGPYEW58</t>
  </si>
  <si>
    <t>上海泽璃实业有限公司</t>
  </si>
  <si>
    <t>91310230MAD4QJNUX1</t>
  </si>
  <si>
    <t>上海亿罗皓商务管理有限公司</t>
  </si>
  <si>
    <t>91310230MAD5M46Y2U</t>
  </si>
  <si>
    <t>上海北笙生装饰工程有限公司</t>
  </si>
  <si>
    <t>91310230MAD6H5BN0L</t>
  </si>
  <si>
    <t>上海翼沛建设工程有限公司</t>
  </si>
  <si>
    <t>91310230MA1JY1TN7U</t>
  </si>
  <si>
    <t>上海腥月源广告有限公司</t>
  </si>
  <si>
    <t>91310230MADP49J78R</t>
  </si>
  <si>
    <t>上海汐茗物业管理有限公司</t>
  </si>
  <si>
    <t>91310230MADE9HAP73</t>
  </si>
  <si>
    <t>上海清滕芮商务咨询有限公司</t>
  </si>
  <si>
    <t>91310230MAD3DUHC2T</t>
  </si>
  <si>
    <t>上海乾初贸易有限公司</t>
  </si>
  <si>
    <t>91310230MA1JWDMD2X</t>
  </si>
  <si>
    <t>上海庆隆暮商务咨询有限公司</t>
  </si>
  <si>
    <t>91310230MAD3KUJC32</t>
  </si>
  <si>
    <t>上海格银投资管理合伙企业（有限合伙）</t>
  </si>
  <si>
    <t>913102300800070334</t>
  </si>
  <si>
    <t>上海智颉鑫文化传播有限公司</t>
  </si>
  <si>
    <t>91310114312396745Y</t>
  </si>
  <si>
    <t>上海怪妞广告设计有限公司</t>
  </si>
  <si>
    <t>91310230MA1JXAKN9K</t>
  </si>
  <si>
    <t>上海宜强电子科技有限公司</t>
  </si>
  <si>
    <t>913102300678482091</t>
  </si>
  <si>
    <t>上海箴米信息科技有限公司</t>
  </si>
  <si>
    <t>91310230MA7C6T379G</t>
  </si>
  <si>
    <t>上海指综信息科技有限公司</t>
  </si>
  <si>
    <t>91310230MAD9UUPQ6H</t>
  </si>
  <si>
    <t>上海甜泰企业管理中心</t>
  </si>
  <si>
    <t>91310230MA1K07W340</t>
  </si>
  <si>
    <t>鑫岭誉（上海）企业管理咨询合伙企业（有限合伙）</t>
  </si>
  <si>
    <t>91310230MA7AHDAR14</t>
  </si>
  <si>
    <t>上海一榀商务咨询服务中心</t>
  </si>
  <si>
    <t>91310230MA1JT01K4B</t>
  </si>
  <si>
    <t>上海渝予信息咨询工作室</t>
  </si>
  <si>
    <t>91310230MA1HJA7H9J</t>
  </si>
  <si>
    <t>上海覃缔企业管理咨询有限公司</t>
  </si>
  <si>
    <t>91310230MADEB33863</t>
  </si>
  <si>
    <t>上海钰箐国际贸易有限公司</t>
  </si>
  <si>
    <t>91310230074814971J</t>
  </si>
  <si>
    <t>上海瑟桐商贸有限公司</t>
  </si>
  <si>
    <t>91310230MACQ3CJ45P</t>
  </si>
  <si>
    <t>上海众擎信息科技有限公司</t>
  </si>
  <si>
    <t>913102300820206291</t>
  </si>
  <si>
    <t>上海西麦企业管理咨询有限公司</t>
  </si>
  <si>
    <t>91310230063793917T</t>
  </si>
  <si>
    <t>上海宽音商务服务事务所（普通合伙）</t>
  </si>
  <si>
    <t>310230000474277</t>
  </si>
  <si>
    <t>上海鼎鑫旅游发展有限公司</t>
  </si>
  <si>
    <t>91310230MA7GYBMN8T</t>
  </si>
  <si>
    <t>上海早六点生物科技有限公司</t>
  </si>
  <si>
    <t>91310230MAD1F81K5H</t>
  </si>
  <si>
    <t>上海苏兰速信息咨询有限公司</t>
  </si>
  <si>
    <t>91310230MAD501YA6K</t>
  </si>
  <si>
    <t>上海炜裕国际货运代理有限公司</t>
  </si>
  <si>
    <t>91310230MAC7FG8284</t>
  </si>
  <si>
    <t>上海琨酷贸易有限公司</t>
  </si>
  <si>
    <t>91310230MACRFL2B5D</t>
  </si>
  <si>
    <t>上海粮悠建筑装修有限公司</t>
  </si>
  <si>
    <t>91310230MABWU6KJ9T</t>
  </si>
  <si>
    <t>上海岳睿建筑工程有限公司</t>
  </si>
  <si>
    <t>91310230MA1HHHR05M</t>
  </si>
  <si>
    <t>上海鑫语湾鳄鱼养殖有限公司</t>
  </si>
  <si>
    <t>91310230MADL4KQA30</t>
  </si>
  <si>
    <t>上海铭越通讯工程有限公司</t>
  </si>
  <si>
    <t>91310230MA1K1PJD89</t>
  </si>
  <si>
    <t>上海登娣企业管理有限公司</t>
  </si>
  <si>
    <t>91310230MAD6BFU08B</t>
  </si>
  <si>
    <t>上海源杰建筑工程有限公司</t>
  </si>
  <si>
    <t>91310230564760857B</t>
  </si>
  <si>
    <t>上海整信商务咨询有限公司</t>
  </si>
  <si>
    <t>91310230MAD9UK3G71</t>
  </si>
  <si>
    <t>上海跨啦咨询管理有限公司</t>
  </si>
  <si>
    <t>91310230MAC9YPNB7M</t>
  </si>
  <si>
    <t>上海薏仲物流有限公司</t>
  </si>
  <si>
    <t>91310230MAC2NX3U00</t>
  </si>
  <si>
    <t>上海国沽企业管理有限公司</t>
  </si>
  <si>
    <t>91310230MABXN4FM9L</t>
  </si>
  <si>
    <t>上海益布信息科技有限公司</t>
  </si>
  <si>
    <t>91310230MAD9DCQAX7</t>
  </si>
  <si>
    <t>上海飏程商务咨询合伙企业（有限合伙）</t>
  </si>
  <si>
    <t>91310230MA1HJ3LK39</t>
  </si>
  <si>
    <t>上海纽哟商贸有限公司</t>
  </si>
  <si>
    <t>91310230MAC82R8B1N</t>
  </si>
  <si>
    <t>上海凯超投资有限公司</t>
  </si>
  <si>
    <t>91310230076452046E</t>
  </si>
  <si>
    <t>上海雯顷信息科技有限公司</t>
  </si>
  <si>
    <t>91310230MACD6TYGXJ</t>
  </si>
  <si>
    <t>上海洁夫柔企业策划有限公司</t>
  </si>
  <si>
    <t>91310230MAC5DW7P0D</t>
  </si>
  <si>
    <t>上海描苗近慧信息咨询有限公司</t>
  </si>
  <si>
    <t>91310230MAC52W0U7A</t>
  </si>
  <si>
    <t>上海子崟文化艺术交流中心</t>
  </si>
  <si>
    <t>91310230MA1K160419</t>
  </si>
  <si>
    <t>陕西泰达亿建筑工程有限公司上海分公司</t>
  </si>
  <si>
    <t>91310230MA1HFUTG3E</t>
  </si>
  <si>
    <t>上海隆信宏商贸服务有限公司</t>
  </si>
  <si>
    <t>91310230MADKCGRR0H</t>
  </si>
  <si>
    <t>上海令荞营销策划有限公司</t>
  </si>
  <si>
    <t>91310230MAC29D320X</t>
  </si>
  <si>
    <t>上海祺玥供应链管理有限公司</t>
  </si>
  <si>
    <t>91310230MACRJGYR8E</t>
  </si>
  <si>
    <t>上海沁之淼机电设备安装有限公司</t>
  </si>
  <si>
    <t>91310230MAD70PM48L</t>
  </si>
  <si>
    <t>上海运莱莱信息科技有限公司</t>
  </si>
  <si>
    <t>91310230MA1HJDM89E</t>
  </si>
  <si>
    <t>上海亿禾亿信息科技有限公司</t>
  </si>
  <si>
    <t>91310230MABWN2GN74</t>
  </si>
  <si>
    <t>上海霏郅汽车服务有限公司</t>
  </si>
  <si>
    <t>91310230MADRF9765B</t>
  </si>
  <si>
    <t>上海耐昆精密工具有限公司</t>
  </si>
  <si>
    <t>310230000698273</t>
  </si>
  <si>
    <t>上海岙秉供应链有限公司</t>
  </si>
  <si>
    <t>91310230MABY34EH3P</t>
  </si>
  <si>
    <t>上海菱钬商务咨询有限公司</t>
  </si>
  <si>
    <t>91310230MACQJGGCX0</t>
  </si>
  <si>
    <t>上海衍何网络科技有限公司</t>
  </si>
  <si>
    <t>91310230MA1K1RJ66A</t>
  </si>
  <si>
    <t>上海昴朝企业管理中心（有限合伙）</t>
  </si>
  <si>
    <t>91310230570829259D</t>
  </si>
  <si>
    <t>上海跃乐铭网络科技有限公司</t>
  </si>
  <si>
    <t>91310230MAD7DWWE30</t>
  </si>
  <si>
    <t>上海樱冉蔷信息科技有限公司</t>
  </si>
  <si>
    <t>91310230MADGAQE426</t>
  </si>
  <si>
    <t>上海舜另国际货物运输代理有限公司</t>
  </si>
  <si>
    <t>91310230MAC0L6FM5J</t>
  </si>
  <si>
    <t>上海绰舜实业有限公司</t>
  </si>
  <si>
    <t>91310230MAD0CBWT74</t>
  </si>
  <si>
    <t>上海孟士商务咨询有限公司</t>
  </si>
  <si>
    <t>91310230MAD34MK37B</t>
  </si>
  <si>
    <t>上海胜谊杰房屋租赁有限公司</t>
  </si>
  <si>
    <t>91310230MADXXYCF26</t>
  </si>
  <si>
    <t>上海胡之亿网络科技有限公司</t>
  </si>
  <si>
    <t>91310230MAD79JLB12</t>
  </si>
  <si>
    <t>上海倪大建筑工程有限公司</t>
  </si>
  <si>
    <t>91310230MA1JUT4982</t>
  </si>
  <si>
    <t>上海弛谨新能源有限公司</t>
  </si>
  <si>
    <t>91310116MA1JCDTP6P</t>
  </si>
  <si>
    <t>上海芳华艾供应链管理有限公司</t>
  </si>
  <si>
    <t>91310230MACMYRN129</t>
  </si>
  <si>
    <t>上海赢矿科技有限公司</t>
  </si>
  <si>
    <t>91310230MACEF27J9Y</t>
  </si>
  <si>
    <t>上海敏裘商务信息咨询有限公司</t>
  </si>
  <si>
    <t>91310230MACL1XDH5R</t>
  </si>
  <si>
    <t>上海拓新文化传播有限公司</t>
  </si>
  <si>
    <t>91310230MA1K2ABC3T</t>
  </si>
  <si>
    <t>上海及阔信息科技有限公司</t>
  </si>
  <si>
    <t>91310230MADANFY61C</t>
  </si>
  <si>
    <t>上海帅朦商务咨询有限公司</t>
  </si>
  <si>
    <t>91310230MACT88HJ4C</t>
  </si>
  <si>
    <t>上海麒双贸易有限公司</t>
  </si>
  <si>
    <t>91310230MACCHLL11T</t>
  </si>
  <si>
    <t>上海莫喾信息科技有限公司</t>
  </si>
  <si>
    <t>91310230MACTPL586Y</t>
  </si>
  <si>
    <t>上海鑫珍海企业管理有限公司</t>
  </si>
  <si>
    <t>91310230MA7GKDC99N</t>
  </si>
  <si>
    <t>上海汪雷雨商务咨询有限公司</t>
  </si>
  <si>
    <t>91310230MAD79DPE5E</t>
  </si>
  <si>
    <t>上海辰稣信息科技有限公司</t>
  </si>
  <si>
    <t>91310230MAD6D2HX09</t>
  </si>
  <si>
    <t>上海升香管理咨询有限公司</t>
  </si>
  <si>
    <t>91310230MAC066YUXU</t>
  </si>
  <si>
    <t>上海涧煜商务咨询有限公司</t>
  </si>
  <si>
    <t>91310230MA7F88JQ2N</t>
  </si>
  <si>
    <t>上海富本投资合伙企业（有限合伙）</t>
  </si>
  <si>
    <t>310230000530705</t>
  </si>
  <si>
    <t>上海丙黾供应链有限公司</t>
  </si>
  <si>
    <t>91310230MAD9Y4CA3C</t>
  </si>
  <si>
    <t>译加（上海）房地产咨询有限公司</t>
  </si>
  <si>
    <t>91310230MA1JTTG99H</t>
  </si>
  <si>
    <t>上海隽脩商务咨询有限公司</t>
  </si>
  <si>
    <t>91310230MABN2C4J2A</t>
  </si>
  <si>
    <t>上海垄渗供应链有限公司</t>
  </si>
  <si>
    <t>91310230MACLTKDW5E</t>
  </si>
  <si>
    <t>上海贵扭实业有限公司</t>
  </si>
  <si>
    <t>91310230MACQUU5T71</t>
  </si>
  <si>
    <t>诡慧（上海）实业有限公司</t>
  </si>
  <si>
    <t>91310230MACYL56Y4U</t>
  </si>
  <si>
    <t>上海汤聚物业管理有限公司</t>
  </si>
  <si>
    <t>91310230MACUM58F3L</t>
  </si>
  <si>
    <t>上海绮骜桀信息科技有限公司</t>
  </si>
  <si>
    <t>91310230MABWTB514N</t>
  </si>
  <si>
    <t>上海刘欣酒店管理有限公司</t>
  </si>
  <si>
    <t>91310230MADYKEDJ70</t>
  </si>
  <si>
    <t>上海坂韫船舶科技有限公司</t>
  </si>
  <si>
    <t>91310230MACPYGNN5C</t>
  </si>
  <si>
    <t>上海鼎言法律咨询事务所（有限合伙）</t>
  </si>
  <si>
    <t>91310230MA1JXEDB7W</t>
  </si>
  <si>
    <t>上海阐锋贸易有限公司</t>
  </si>
  <si>
    <t>91310230MADL8X6M16</t>
  </si>
  <si>
    <t>上海幸梨商务信息咨询有限公司</t>
  </si>
  <si>
    <t>91310230MAC2BHE57H</t>
  </si>
  <si>
    <t>上海为泽网络科技事务所（有限合伙）</t>
  </si>
  <si>
    <t>310230000656475</t>
  </si>
  <si>
    <t>上海聚海成文化传播工作室</t>
  </si>
  <si>
    <t>91310230MA1HG6TQ5W</t>
  </si>
  <si>
    <t>上海光琉贸易有限公司</t>
  </si>
  <si>
    <t>310230000803075</t>
  </si>
  <si>
    <t>上海仡普信息科技有限公司</t>
  </si>
  <si>
    <t>91310230MA7D78D71Q</t>
  </si>
  <si>
    <t>上海纳蕉商务咨询有限公司</t>
  </si>
  <si>
    <t>91310230MABWE0FG92</t>
  </si>
  <si>
    <t>上海晃荣金属材料有限公司</t>
  </si>
  <si>
    <t>91310230MA1K07FD8W</t>
  </si>
  <si>
    <t>上海效榫信息咨询有限公司</t>
  </si>
  <si>
    <t>91310230MABUGQ5UXW</t>
  </si>
  <si>
    <t>上海夏古实业有限公司</t>
  </si>
  <si>
    <t>91310230MA1JYAA29K</t>
  </si>
  <si>
    <t>上海菊斐建筑工程材料有限公司</t>
  </si>
  <si>
    <t>91310230MACPAFF88D</t>
  </si>
  <si>
    <t>上海齐隆劳务派遣有限公司</t>
  </si>
  <si>
    <t>91310230MA1K26C19T</t>
  </si>
  <si>
    <t>上海桉驻吟信息科技有限公司</t>
  </si>
  <si>
    <t>91310230MACGBNFA38</t>
  </si>
  <si>
    <t>上海孢支贸易有限公司</t>
  </si>
  <si>
    <t>91310230MACUUMGCXH</t>
  </si>
  <si>
    <t>上海泷仝商务咨询有限公司</t>
  </si>
  <si>
    <t>91310230MA7CTL8T4G</t>
  </si>
  <si>
    <t>上海涌莫信息科技有限公司</t>
  </si>
  <si>
    <t>91310230MADA1UYY19</t>
  </si>
  <si>
    <t>上海皋逸广告有限公司</t>
  </si>
  <si>
    <t>91310230MA1K09WEX7</t>
  </si>
  <si>
    <t>上海景榭企业管理中心（有限合伙）</t>
  </si>
  <si>
    <t>91310230MA1JYWQG57</t>
  </si>
  <si>
    <t>上海咔滢贸易商行（个人独资）</t>
  </si>
  <si>
    <t>91310230MADB8E459F</t>
  </si>
  <si>
    <t>上海潇清酒店有限公司</t>
  </si>
  <si>
    <t>91310230MAC217GW95</t>
  </si>
  <si>
    <t>上海巽立投资管理中心（有限合伙）</t>
  </si>
  <si>
    <t>310230000526281</t>
  </si>
  <si>
    <t>上海铭璟物流有限公司</t>
  </si>
  <si>
    <t>91310230MA1HFRJJ6X</t>
  </si>
  <si>
    <t>上海缓亿广告有限公司</t>
  </si>
  <si>
    <t>91310230MAE2XLMM1L</t>
  </si>
  <si>
    <t>上海宏盈商务咨询事务所（普通合伙）</t>
  </si>
  <si>
    <t>310230000514789</t>
  </si>
  <si>
    <t>上海盈茂康咨询管理有限公司</t>
  </si>
  <si>
    <t>91310115MABMH9TW0B</t>
  </si>
  <si>
    <t>上海红岩房地产经纪有限公司</t>
  </si>
  <si>
    <t>91310230MA1JT1A19J</t>
  </si>
  <si>
    <t>上海鸿蚋供应链有限公司</t>
  </si>
  <si>
    <t>91310230MADJN7E44K</t>
  </si>
  <si>
    <t>上海集幕商务咨询有限公司</t>
  </si>
  <si>
    <t>91310230MACY2GPK7E</t>
  </si>
  <si>
    <t>上海味开赢餐饮管理有限公司</t>
  </si>
  <si>
    <t>91310230MACLPEB374</t>
  </si>
  <si>
    <t>上海珑纷餐饮管理有限公司</t>
  </si>
  <si>
    <t>91310230MADH061RXQ</t>
  </si>
  <si>
    <t>上海哈洋教育科技有限公司</t>
  </si>
  <si>
    <t>91310230MA1JU24W2M</t>
  </si>
  <si>
    <t>上海鸿贵鑫来印务有限公司</t>
  </si>
  <si>
    <t>91310230MACLY28BXY</t>
  </si>
  <si>
    <t>上海阁玖建筑科技有限公司</t>
  </si>
  <si>
    <t>91310230MA1K048F1U</t>
  </si>
  <si>
    <t>上海笼翔实业有限公司</t>
  </si>
  <si>
    <t>91310230MACA00HP04</t>
  </si>
  <si>
    <t>上海翘霖网络科技有限公司</t>
  </si>
  <si>
    <t>91310230MADL51QG65</t>
  </si>
  <si>
    <t>上海佳聿坤酒店管理有限公司</t>
  </si>
  <si>
    <t>91310230MACLMHF93T</t>
  </si>
  <si>
    <t>上海源迦物业管理有限公司</t>
  </si>
  <si>
    <t>91310114MA7B2WN048</t>
  </si>
  <si>
    <t>上海荧裴商务咨询有限公司</t>
  </si>
  <si>
    <t>91310230MACXYXC438</t>
  </si>
  <si>
    <t>上海渭领网络科技中心</t>
  </si>
  <si>
    <t>91310230MA1HHK1Y6X</t>
  </si>
  <si>
    <t>上海绅卢信息科技有限公司</t>
  </si>
  <si>
    <t>91310230MACT01091Q</t>
  </si>
  <si>
    <t>上海晶由樽美容咨询服务有限公司</t>
  </si>
  <si>
    <t>91310230MAE5FAKE8T</t>
  </si>
  <si>
    <t>上海琸涤实业有限公司</t>
  </si>
  <si>
    <t>91310230MA1JYR38XC</t>
  </si>
  <si>
    <t>上海祁薛国际贸易有限公司</t>
  </si>
  <si>
    <t>91310230MADDJPJL7U</t>
  </si>
  <si>
    <t>上海诺卡绮信息科技有限公司</t>
  </si>
  <si>
    <t>91310230MAC91PBT89</t>
  </si>
  <si>
    <t>上海亦舟展示展览有限公司</t>
  </si>
  <si>
    <t>91310230MA1JYWDP63</t>
  </si>
  <si>
    <t>上海虞县信息咨询有限公司</t>
  </si>
  <si>
    <t>91310230MABU9WTX5J</t>
  </si>
  <si>
    <t>上海秋旗建设工程有限公司</t>
  </si>
  <si>
    <t>91310230MA1K143P72</t>
  </si>
  <si>
    <t>曼妙心香（上海）文化传播有限公司</t>
  </si>
  <si>
    <t>9131023031219879X2</t>
  </si>
  <si>
    <t>上海弋丘供应链有限公司</t>
  </si>
  <si>
    <t>91310230MAD980PM1Q</t>
  </si>
  <si>
    <t>上海萧惠金融信息服务有限公司</t>
  </si>
  <si>
    <t>91310230MA1JX0CA4P</t>
  </si>
  <si>
    <t>上海财蜜文化创意发展合伙企业（有限合伙）</t>
  </si>
  <si>
    <t>91310230MA1JUWYE89</t>
  </si>
  <si>
    <t>上海杻牛信息科技有限公司</t>
  </si>
  <si>
    <t>91310230MACNEQCL5W</t>
  </si>
  <si>
    <t>上海灏榕智能科技合伙企业（有限合伙）</t>
  </si>
  <si>
    <t>91310230MA1HHRG37M</t>
  </si>
  <si>
    <t>上海蒲玮商务咨询有限公司</t>
  </si>
  <si>
    <t>91310230MACX0C2D0C</t>
  </si>
  <si>
    <t>上海罗珀置业合伙企业（有限合伙）</t>
  </si>
  <si>
    <t>91310230MA1JY32X2R</t>
  </si>
  <si>
    <t>上海学洋实业有限公司</t>
  </si>
  <si>
    <t>91310230MA1HJ5EF3H</t>
  </si>
  <si>
    <t>上海联连建设工程有限公司</t>
  </si>
  <si>
    <t>913102307851753442</t>
  </si>
  <si>
    <t>上海展缘枝商务咨询有限公司</t>
  </si>
  <si>
    <t>91310230MAD69H0Q4D</t>
  </si>
  <si>
    <t>上海街灯晚餐文化传媒工作室</t>
  </si>
  <si>
    <t>91310230MA1HHT8W9F</t>
  </si>
  <si>
    <t>上海衍灏企业管理咨询合伙企业（有限合伙）</t>
  </si>
  <si>
    <t>91310230MA1HFYKJ18</t>
  </si>
  <si>
    <t>上海延量国际货运代理有限公司</t>
  </si>
  <si>
    <t>91310230MACMHLHA93</t>
  </si>
  <si>
    <t>上海君剑商务咨询中心</t>
  </si>
  <si>
    <t>91310230MA1HFYUP44</t>
  </si>
  <si>
    <t>上海杵筑园林建设工程有限公司</t>
  </si>
  <si>
    <t>91310230MAE5WH2G1X</t>
  </si>
  <si>
    <t>上海禹熙企业管理有限公司</t>
  </si>
  <si>
    <t>91310230MACREW867J</t>
  </si>
  <si>
    <t>上海恺纽建材批发有限公司</t>
  </si>
  <si>
    <t>91310230MACW1LJM1H</t>
  </si>
  <si>
    <t>上海堡琏投资管理合伙企业（有限合伙）</t>
  </si>
  <si>
    <t>310230000626381</t>
  </si>
  <si>
    <t>上海麟余贸易有限公司</t>
  </si>
  <si>
    <t>91310230MACEKG776E</t>
  </si>
  <si>
    <t>上海琉木科技有限公司</t>
  </si>
  <si>
    <t>91310230MACNCRE325</t>
  </si>
  <si>
    <t>上海川吕建筑装饰工程中心</t>
  </si>
  <si>
    <t>91310230MA1HG3HE2G</t>
  </si>
  <si>
    <t>上海孔蕊商务咨询有限公司</t>
  </si>
  <si>
    <t>91310230MAD0NFKG5T</t>
  </si>
  <si>
    <t>上海帆曳商务咨询有限公司</t>
  </si>
  <si>
    <t>91310230MAC3CFQ54W</t>
  </si>
  <si>
    <t>上海庚秉咨询管理中心</t>
  </si>
  <si>
    <t>91310230MA1JW9UW85</t>
  </si>
  <si>
    <t>上海末研空间设计有限公司</t>
  </si>
  <si>
    <t>91310230MA1JY77F87</t>
  </si>
  <si>
    <t>上海潘磁国际贸易有限公司</t>
  </si>
  <si>
    <t>91310230MADD5BD020</t>
  </si>
  <si>
    <t>上海铃晔企业管理有限公司</t>
  </si>
  <si>
    <t>91310230MAD54J6G8H</t>
  </si>
  <si>
    <t>上海坊岛企业策划有限公司</t>
  </si>
  <si>
    <t>91310230MA1K0XNM3C</t>
  </si>
  <si>
    <t>上海郦筱国际货物运输代理有限公司</t>
  </si>
  <si>
    <t>91310230MAC4MFQF16</t>
  </si>
  <si>
    <t>上海宫元商务信息咨询合伙企业（有限合伙）</t>
  </si>
  <si>
    <t>91310230MA1HGJAJ29</t>
  </si>
  <si>
    <t>上海楚屿商务信息咨询有限公司</t>
  </si>
  <si>
    <t>91310230MABWE0N099</t>
  </si>
  <si>
    <t>上海乙冉商贸有限公司</t>
  </si>
  <si>
    <t>91310230MAE59NG19P</t>
  </si>
  <si>
    <t>上海幻爱建筑材料中心</t>
  </si>
  <si>
    <t>91310230MA1JUCJ386</t>
  </si>
  <si>
    <t>上海昼琦物流服务有限公司</t>
  </si>
  <si>
    <t>91310230MACL8YNY94</t>
  </si>
  <si>
    <t>上海佳利奇供应链管理有限公司</t>
  </si>
  <si>
    <t>91310230MA1HJB1N27</t>
  </si>
  <si>
    <t>上海顾苏传媒科技有限公司</t>
  </si>
  <si>
    <t>91310230MACXC38DX4</t>
  </si>
  <si>
    <t>上海闸琨网络科技有限公司</t>
  </si>
  <si>
    <t>91310230MADJB4FG5X</t>
  </si>
  <si>
    <t>上海大甘油品有限公司</t>
  </si>
  <si>
    <t>91310230MA1JY4DR6P</t>
  </si>
  <si>
    <t>上海瑜旭企业管理咨询合伙企业（有限合伙）</t>
  </si>
  <si>
    <t>91310230MA1HGF5A6B</t>
  </si>
  <si>
    <t>上海雯煌信息科技有限公司</t>
  </si>
  <si>
    <t>91310230MA7F88M25A</t>
  </si>
  <si>
    <t>上海嘉利物流有限公司</t>
  </si>
  <si>
    <t>91310230MA1HG01084</t>
  </si>
  <si>
    <t>上海珂菲文化传媒有限公司</t>
  </si>
  <si>
    <t>91310115MA1H710U07</t>
  </si>
  <si>
    <t>上海珏俱酒店管理有限公司</t>
  </si>
  <si>
    <t>91310230MACK5JL34W</t>
  </si>
  <si>
    <t>上海骧宸建筑工程有限公司</t>
  </si>
  <si>
    <t>91310230MADYY0XU2L</t>
  </si>
  <si>
    <t>上海科厍电子科技有限公司</t>
  </si>
  <si>
    <t>91310230MA1HHD5Y2W</t>
  </si>
  <si>
    <t>上海岑婉国际货物运输代理有限公司</t>
  </si>
  <si>
    <t>91310230MAC272GKX4</t>
  </si>
  <si>
    <t>苷锟（上海）餐饮管理有限公司</t>
  </si>
  <si>
    <t>91310230MACX214G9N</t>
  </si>
  <si>
    <t>上海宋小兵商务咨询有限公司</t>
  </si>
  <si>
    <t>91310230MAD3FDDG4Q</t>
  </si>
  <si>
    <t>上海禧歆建筑有限公司</t>
  </si>
  <si>
    <t>91310230MABWU7WB28</t>
  </si>
  <si>
    <t>上海利欲吖信息科技有限公司</t>
  </si>
  <si>
    <t>91310230MADFP2LH9E</t>
  </si>
  <si>
    <t>上海卡谱里网络科技有限公司</t>
  </si>
  <si>
    <t>91310230MADQ68TX39</t>
  </si>
  <si>
    <t>诀企科技（上海）有限公司</t>
  </si>
  <si>
    <t>91310230MABYHB1C5X</t>
  </si>
  <si>
    <t>上海巍涟建筑工程有限公司</t>
  </si>
  <si>
    <t>91310230MA1HHYHT51</t>
  </si>
  <si>
    <t>上海合前建筑工程有限公司</t>
  </si>
  <si>
    <t>91310230MADCWPCU6Q</t>
  </si>
  <si>
    <t>上海思亿迁信息科技有限公司</t>
  </si>
  <si>
    <t>91310230MABLNB9W09</t>
  </si>
  <si>
    <t>上海吾舜国际货物运输代理有限公司</t>
  </si>
  <si>
    <t>91310230MAC10GH79U</t>
  </si>
  <si>
    <t>上海荔竑国际货物运输代理有限公司</t>
  </si>
  <si>
    <t>91310230MAC6CQN827</t>
  </si>
  <si>
    <t>上海五凌五信息科技有限公司</t>
  </si>
  <si>
    <t>91310230MA1HJDC93R</t>
  </si>
  <si>
    <t>上海帅晨信息科技有限公司</t>
  </si>
  <si>
    <t>91310230MABX33RY1K</t>
  </si>
  <si>
    <t>上海金源盛工程咨询事务所</t>
  </si>
  <si>
    <t>91310230MA1HHXUJ34</t>
  </si>
  <si>
    <t>上海宕京物流有限公司</t>
  </si>
  <si>
    <t>91310230MAC2NXXH5Q</t>
  </si>
  <si>
    <t>上海贵娱商务咨询有限公司</t>
  </si>
  <si>
    <t>91310230MAD55LXN8G</t>
  </si>
  <si>
    <t>上海松茉商务咨询有限公司</t>
  </si>
  <si>
    <t>91310230MACWTR9B7C</t>
  </si>
  <si>
    <t>上海幕卜国际货物运输代理有限公司</t>
  </si>
  <si>
    <t>91310230MAC5DN4A40</t>
  </si>
  <si>
    <t>上海兴费商务咨询有限公司</t>
  </si>
  <si>
    <t>91310230MABX1G1H1C</t>
  </si>
  <si>
    <t>上海晟吾流体控制有限公司</t>
  </si>
  <si>
    <t>91310230MA1HFTDM82</t>
  </si>
  <si>
    <t>上海琰旻环保有限责任公司</t>
  </si>
  <si>
    <t>91310230MAC7UEBE1A</t>
  </si>
  <si>
    <t>上海卓美拉因私出入境服务有限公司</t>
  </si>
  <si>
    <t>91310230MACBJ3D2X5</t>
  </si>
  <si>
    <t>上海飞维信息技术有限公司</t>
  </si>
  <si>
    <t>91310230555909891Q</t>
  </si>
  <si>
    <t>上海筷珐商务咨询有限公司</t>
  </si>
  <si>
    <t>91310230MACN75X87P</t>
  </si>
  <si>
    <t>上海年柱贸易服务中心</t>
  </si>
  <si>
    <t>91310230MACAWR9G49</t>
  </si>
  <si>
    <t>上海铭倔商务咨询有限公司</t>
  </si>
  <si>
    <t>91310230MA1HHPFL2K</t>
  </si>
  <si>
    <t>上海量超国际货运代理有限公司</t>
  </si>
  <si>
    <t>91310230MACLXB470K</t>
  </si>
  <si>
    <t>上海峰堀建筑工程有限公司</t>
  </si>
  <si>
    <t>91310230MACU2F6U1L</t>
  </si>
  <si>
    <t>上海丰目商务咨询有限公司</t>
  </si>
  <si>
    <t>91310230MACC1MP04F</t>
  </si>
  <si>
    <t>上海帕维商务咨询中心</t>
  </si>
  <si>
    <t>91310230MA1JT90H81</t>
  </si>
  <si>
    <t>上海弘涣投资管理中心（有限合伙）</t>
  </si>
  <si>
    <t>91310230342388113T</t>
  </si>
  <si>
    <t>上海烷煦餐饮管理有限公司</t>
  </si>
  <si>
    <t>91310230MADDL3M80R</t>
  </si>
  <si>
    <t>上海北同投资咨询事务所（普通合伙）</t>
  </si>
  <si>
    <t>913102306987750183</t>
  </si>
  <si>
    <t>上海帅嗄商务咨询有限公司</t>
  </si>
  <si>
    <t>91310230MACT8AEM50</t>
  </si>
  <si>
    <t>上海麓珩建筑劳务有限公司</t>
  </si>
  <si>
    <t>91310230MACMJY4HXE</t>
  </si>
  <si>
    <t>上海可卢其建筑工程有限公司</t>
  </si>
  <si>
    <t>91310230MADGF4G930</t>
  </si>
  <si>
    <t>上海元馨塑料制品有限公司</t>
  </si>
  <si>
    <t>91310230MA1JW1FY76</t>
  </si>
  <si>
    <t>上海涌东建筑设计咨询有限公司</t>
  </si>
  <si>
    <t>91310230MA1K15HY2G</t>
  </si>
  <si>
    <t>上海亥梦网络科技发展中心（普通合伙）</t>
  </si>
  <si>
    <t>91310230MA1K08HJ22</t>
  </si>
  <si>
    <t>上海亿等译网络科技有限公司</t>
  </si>
  <si>
    <t>91310230MAD75PDD1H</t>
  </si>
  <si>
    <t>上海苏孔生物科技有限公司</t>
  </si>
  <si>
    <t>91310230MACQYH2FXP</t>
  </si>
  <si>
    <t>上海从乾建筑工程事务所（有限合伙）</t>
  </si>
  <si>
    <t>91310230MA1JY63E1J</t>
  </si>
  <si>
    <t>上海印渝广告有限公司</t>
  </si>
  <si>
    <t>91310230MAC44ENRX1</t>
  </si>
  <si>
    <t>上海巍钢电力科技有限公司</t>
  </si>
  <si>
    <t>91310230MA1JYMAW7P</t>
  </si>
  <si>
    <t>上海传聂贸易有限公司</t>
  </si>
  <si>
    <t>91310230MACXY3EM13</t>
  </si>
  <si>
    <t>上海闫紊贸易有限公司</t>
  </si>
  <si>
    <t>91310230MACFWJB681</t>
  </si>
  <si>
    <t>上海登无实业有限公司</t>
  </si>
  <si>
    <t>91310230MACQ1HP899</t>
  </si>
  <si>
    <t>上海泉琶商贸有限公司</t>
  </si>
  <si>
    <t>91310230MACF2GXJ29</t>
  </si>
  <si>
    <t>上海仝怡仁商务信息咨询有限公司</t>
  </si>
  <si>
    <t>91310230MAC35Y6L13</t>
  </si>
  <si>
    <t>上海益扬物流有限公司</t>
  </si>
  <si>
    <t>91310107666029969H</t>
  </si>
  <si>
    <t>上海浒翡信息科技有限公司</t>
  </si>
  <si>
    <t>91310230MA7B2N2X6R</t>
  </si>
  <si>
    <t>上海沃秦商务咨询合伙企业（有限合伙）</t>
  </si>
  <si>
    <t>91310230MA1HHHQT6X</t>
  </si>
  <si>
    <t>上海昌符实业有限公司</t>
  </si>
  <si>
    <t>91310230MACP016W40</t>
  </si>
  <si>
    <t>上海乔海商务咨询中心</t>
  </si>
  <si>
    <t>91310230MA1HG8GW7W</t>
  </si>
  <si>
    <t>上海嘉哩商务咨询有限公司</t>
  </si>
  <si>
    <t>91310230MAD6BD6E4P</t>
  </si>
  <si>
    <t>上海聆潺电子商务有限公司</t>
  </si>
  <si>
    <t>91310230MAC7FLB989</t>
  </si>
  <si>
    <t>上海索福生物科技中心</t>
  </si>
  <si>
    <t>91310230MA1JWH015G</t>
  </si>
  <si>
    <t>上海霖邻物业有限公司</t>
  </si>
  <si>
    <t>91310230MACUFLXU0W</t>
  </si>
  <si>
    <t>上海弘俱建材有限公司</t>
  </si>
  <si>
    <t>91310230MACUXTM13M</t>
  </si>
  <si>
    <t>上海恒誉燕工程建筑有限公司</t>
  </si>
  <si>
    <t>91310230MACQEDYK4L</t>
  </si>
  <si>
    <t>上海膳芳科技工作室</t>
  </si>
  <si>
    <t>91310230MACUL1D066</t>
  </si>
  <si>
    <t>上海麓迦建筑工程有限公司</t>
  </si>
  <si>
    <t>91310114MA7CC0380X</t>
  </si>
  <si>
    <t>上海舜鸿旻网络科技有限公司</t>
  </si>
  <si>
    <t>91310230MADA8GLP5C</t>
  </si>
  <si>
    <t>上海千宸市场策划推广中心</t>
  </si>
  <si>
    <t>91310230MA1HG3DY04</t>
  </si>
  <si>
    <t>上海晴帷拓芮企业管理合伙企业（有限合伙）</t>
  </si>
  <si>
    <t>91310230MAD7BEAA0P</t>
  </si>
  <si>
    <t>上海溯祺信息科技有限公司</t>
  </si>
  <si>
    <t>91310230MA7G1HJJ2X</t>
  </si>
  <si>
    <t>上海茂揽国际贸易有限公司</t>
  </si>
  <si>
    <t>91310230MADD61WR2E</t>
  </si>
  <si>
    <t>上海宏聿文化传播中心（有限合伙）</t>
  </si>
  <si>
    <t>91310230MA1JY8RW7Y</t>
  </si>
  <si>
    <t>上海众享文化传播中心（有限合伙）</t>
  </si>
  <si>
    <t>310230000562647</t>
  </si>
  <si>
    <t>上海瑞栎捷能源发展有限公司</t>
  </si>
  <si>
    <t>91310230MACK0J498X</t>
  </si>
  <si>
    <t>上海骧颇商务咨询中心</t>
  </si>
  <si>
    <t>91310230MA1HHKQM7A</t>
  </si>
  <si>
    <t>上海掘筠信息科技有限公司</t>
  </si>
  <si>
    <t>91310230MA7BRAD90C</t>
  </si>
  <si>
    <t>上海峒弧网络科技有限公司</t>
  </si>
  <si>
    <t>91310230MADLANX313</t>
  </si>
  <si>
    <t>上海制考国际货运代理有限公司</t>
  </si>
  <si>
    <t>91310230MACLJL1U03</t>
  </si>
  <si>
    <t>上海菇葵实业有限公司</t>
  </si>
  <si>
    <t>91310230MADMM5XF7Y</t>
  </si>
  <si>
    <t>上海熙闼贸易有限公司</t>
  </si>
  <si>
    <t>91310230MACFDG4F5N</t>
  </si>
  <si>
    <t>上海凤端建筑工程有限公司</t>
  </si>
  <si>
    <t>91310230MA1JXWPB2B</t>
  </si>
  <si>
    <t>上海槟蔚建材经营部</t>
  </si>
  <si>
    <t>91310230MACQPQX0XX</t>
  </si>
  <si>
    <t>上海翰驲餐饮管理有限公司</t>
  </si>
  <si>
    <t>91310230MADH09C15R</t>
  </si>
  <si>
    <t>上海栎朔国际货物运输代理有限公司</t>
  </si>
  <si>
    <t>91310230MAC4MG2Q1R</t>
  </si>
  <si>
    <t>上海杲欣广告传媒有限公司</t>
  </si>
  <si>
    <t>91310230MA1JYH2D7X</t>
  </si>
  <si>
    <t>上海伐扣贸易有限公司</t>
  </si>
  <si>
    <t>91310230MAD3WWFU6N</t>
  </si>
  <si>
    <t>上海瀛凌国际货物运输代理有限公司</t>
  </si>
  <si>
    <t>91310230MAC535XH2N</t>
  </si>
  <si>
    <t>上海金哚企业管理有限公司</t>
  </si>
  <si>
    <t>91310230MA7HCKD328</t>
  </si>
  <si>
    <t>上海中森金融信息服务有限公司</t>
  </si>
  <si>
    <t>913101123208027667</t>
  </si>
  <si>
    <t>上海诗远多建筑工程服务有限公司</t>
  </si>
  <si>
    <t>91310230MAC0N6UM1R</t>
  </si>
  <si>
    <t>上海吴福能源发展有限公司</t>
  </si>
  <si>
    <t>91310115MACDH3KC7Y</t>
  </si>
  <si>
    <t>上海鹤易杰房屋租赁有限公司</t>
  </si>
  <si>
    <t>91310230MADYU6CM8L</t>
  </si>
  <si>
    <t>上海莎拉睿信息科技有限公司</t>
  </si>
  <si>
    <t>91310230MABXU6DQ2U</t>
  </si>
  <si>
    <t>上海二亭楼文化传播有限公司</t>
  </si>
  <si>
    <t>91310230MA1K2XRU59</t>
  </si>
  <si>
    <t>上海蔚询商务咨询有限公司</t>
  </si>
  <si>
    <t>91310230MAD333FB3N</t>
  </si>
  <si>
    <t>上海黎惑实业有限公司</t>
  </si>
  <si>
    <t>91310230MAD2UEQD6U</t>
  </si>
  <si>
    <t>上海系荣储运有限公司</t>
  </si>
  <si>
    <t>91310230MA1HJBFB3E</t>
  </si>
  <si>
    <t>上海靳纪信息科技有限公司</t>
  </si>
  <si>
    <t>91310230MACPLKQ147</t>
  </si>
  <si>
    <t>上海闺玫商务咨询有限公司</t>
  </si>
  <si>
    <t>91310230MAD5XNFT0L</t>
  </si>
  <si>
    <t>上海烈汰网络科技有限公司</t>
  </si>
  <si>
    <t>91310230MACQMUNHXX</t>
  </si>
  <si>
    <t>上海珠荟电子商务有限公司</t>
  </si>
  <si>
    <t>91310230MAD8T0CW4K</t>
  </si>
  <si>
    <t>上海舰乾信息科技有限公司</t>
  </si>
  <si>
    <t>91310230MA7F7JW82F</t>
  </si>
  <si>
    <t>上海萌欢莹园艺有限公司</t>
  </si>
  <si>
    <t>91310230MA1JYWQ989</t>
  </si>
  <si>
    <t>上海咚钰企业服务有限公司</t>
  </si>
  <si>
    <t>91310230MACRW47K79</t>
  </si>
  <si>
    <t>上海华鞑商务咨询有限公司</t>
  </si>
  <si>
    <t>91310230MACNU83A6K</t>
  </si>
  <si>
    <t>上海安裕建筑劳务有限公司</t>
  </si>
  <si>
    <t>91310230MA1JY6RT7E</t>
  </si>
  <si>
    <t>上海沁则科技有限公司</t>
  </si>
  <si>
    <t>91310230MA1JT40W75</t>
  </si>
  <si>
    <t>上海侨步电子商务有限公司</t>
  </si>
  <si>
    <t>91310230MACQ9JYW12</t>
  </si>
  <si>
    <t>上海伴季餐饮管理有限公司</t>
  </si>
  <si>
    <t>91310230MACNT45Y98</t>
  </si>
  <si>
    <t>上海左揽供应链有限公司</t>
  </si>
  <si>
    <t>91310230MAC6JWGL9J</t>
  </si>
  <si>
    <t>上海堂韵建筑工程有限公司</t>
  </si>
  <si>
    <t>91310230MACH736E3K</t>
  </si>
  <si>
    <t>上海臻荔商务咨询有限公司</t>
  </si>
  <si>
    <t>91310230MACL6X0B01</t>
  </si>
  <si>
    <t>上海渊秒商务咨询有限公司</t>
  </si>
  <si>
    <t>91310230MABTRGQH9R</t>
  </si>
  <si>
    <t>上海还莱商务咨询有限公司</t>
  </si>
  <si>
    <t>91310230MA7BB0W2XF</t>
  </si>
  <si>
    <t>上海威江物流有限公司</t>
  </si>
  <si>
    <t>91310230MA1HJA451C</t>
  </si>
  <si>
    <t>上海多卉信息科技有限公司</t>
  </si>
  <si>
    <t>91310230MA1HHKEC9E</t>
  </si>
  <si>
    <t>上海铃予企业管理有限公司</t>
  </si>
  <si>
    <t>91310230MAD5PTME58</t>
  </si>
  <si>
    <t>上海揭健建材批发有限公司</t>
  </si>
  <si>
    <t>91310230MACT59AQ3P</t>
  </si>
  <si>
    <t>上海熵烽商务咨询事务所</t>
  </si>
  <si>
    <t>91310230MA1JTC920H</t>
  </si>
  <si>
    <t>上海兴来盛商贸有限公司</t>
  </si>
  <si>
    <t>91310230MA7AP3ER37</t>
  </si>
  <si>
    <t>上海腾璨建筑工程有限公司</t>
  </si>
  <si>
    <t>91310230MA1HHMDG0F</t>
  </si>
  <si>
    <t>上海霞瑛汽车技术服务中心</t>
  </si>
  <si>
    <t>91310230MA1HGDL192</t>
  </si>
  <si>
    <t>上海乐优轩网络有限公司</t>
  </si>
  <si>
    <t>91310230MADQWNEA2X</t>
  </si>
  <si>
    <t>上海蔚扭建材批发有限公司</t>
  </si>
  <si>
    <t>91310230MACW1CQE62</t>
  </si>
  <si>
    <t>上海涛伟纺织有限公司</t>
  </si>
  <si>
    <t>91310230MA1JYYEU9L</t>
  </si>
  <si>
    <t>上海知粟企业管理咨询合伙企业（有限合伙）</t>
  </si>
  <si>
    <t>91310230MAD9YLAD1H</t>
  </si>
  <si>
    <t>上海瑛烁供应链管理有限公司</t>
  </si>
  <si>
    <t>91310230MAE7YRB83D</t>
  </si>
  <si>
    <t>圣荙劳务派遣（上海）有限公司</t>
  </si>
  <si>
    <t>91310230MA1HJC916J</t>
  </si>
  <si>
    <t>上海玉颖建筑工程有限公司</t>
  </si>
  <si>
    <t>91310230MA1HFL3W4Q</t>
  </si>
  <si>
    <t>上海灏稼实业有限公司</t>
  </si>
  <si>
    <t>91310230MA1JT2L622</t>
  </si>
  <si>
    <t>上海勇昭实业有限公司</t>
  </si>
  <si>
    <t>91310230MAC4NC7PXN</t>
  </si>
  <si>
    <t>上海诺绮诺企业服务有限公司</t>
  </si>
  <si>
    <t>91310230MAC3Q5621Y</t>
  </si>
  <si>
    <t>上海闫旺建筑材料有限公司</t>
  </si>
  <si>
    <t>91310230MAC9C0Q40J</t>
  </si>
  <si>
    <t>上海磊富投资管理合伙企业（有限合伙）</t>
  </si>
  <si>
    <t>310230000545524</t>
  </si>
  <si>
    <t>上海麒礼建材有限公司</t>
  </si>
  <si>
    <t>91310230MACW77J499</t>
  </si>
  <si>
    <t>上海锐褶贸易有限公司</t>
  </si>
  <si>
    <t>91310118561938576X</t>
  </si>
  <si>
    <t>上海贴颖实业有限公司</t>
  </si>
  <si>
    <t>91310230MACAMRWM57</t>
  </si>
  <si>
    <t>上海蓝睛文化传播有限公司</t>
  </si>
  <si>
    <t>91310106090057413L</t>
  </si>
  <si>
    <t>上海快士供应链有限公司</t>
  </si>
  <si>
    <t>91310230MAD8UXD04M</t>
  </si>
  <si>
    <t>上海欢雅能量文化艺术有限公司</t>
  </si>
  <si>
    <t>91310230MACFQ1MQXK</t>
  </si>
  <si>
    <t>上海宸阑企业管理有限公司</t>
  </si>
  <si>
    <t>91310230MA7BE2GL59</t>
  </si>
  <si>
    <t>上海杳阚供应链有限公司</t>
  </si>
  <si>
    <t>91310230MAC6LLQA3Q</t>
  </si>
  <si>
    <t>上海邦安体育文化传播有限公司</t>
  </si>
  <si>
    <t>91310230MA1K0PU22N</t>
  </si>
  <si>
    <t>上海格亓企业管理咨询中心（有限合伙）</t>
  </si>
  <si>
    <t>91310230MA1K0BNK7L</t>
  </si>
  <si>
    <t>上海莱语储运有限公司</t>
  </si>
  <si>
    <t>91310230MA1HJBFK73</t>
  </si>
  <si>
    <t>上海固号供应链有限公司</t>
  </si>
  <si>
    <t>91310230MACNET8L8X</t>
  </si>
  <si>
    <t>上海胡雷商务咨询有限公司</t>
  </si>
  <si>
    <t>91310230MAD7AFA65J</t>
  </si>
  <si>
    <t>上海潼洋供应链管理有限公司</t>
  </si>
  <si>
    <t>91310114MA1GTUYE4E</t>
  </si>
  <si>
    <t>上海随着网络科技中心</t>
  </si>
  <si>
    <t>91310230MACB5LY505</t>
  </si>
  <si>
    <t>上海磐集国际贸易有限公司</t>
  </si>
  <si>
    <t>91310230MA1JYRFM04</t>
  </si>
  <si>
    <t>上海瑞稼贸易有限公司</t>
  </si>
  <si>
    <t>91310230MA1JT2L97L</t>
  </si>
  <si>
    <t>上海安韵盈实业有限公司</t>
  </si>
  <si>
    <t>91310230MACWKR8X1G</t>
  </si>
  <si>
    <t>上海彧捂供应链有限公司</t>
  </si>
  <si>
    <t>91310230MAC5MX5H4D</t>
  </si>
  <si>
    <t>上海浅纹国际货物运输代理有限公司</t>
  </si>
  <si>
    <t>91310230MAC2Q8NG1B</t>
  </si>
  <si>
    <t>上海伟辣贸易有限公司</t>
  </si>
  <si>
    <t>91310230MADG5X6K4U</t>
  </si>
  <si>
    <t>上海锐猢网络科技有限公司</t>
  </si>
  <si>
    <t>91310230MAD4YY8Q6C</t>
  </si>
  <si>
    <t>上海尚懿文化传媒合伙企业（有限合伙）</t>
  </si>
  <si>
    <t>91310230MA1JU4LA6Q</t>
  </si>
  <si>
    <t>上海冕玲信息科技有限公司</t>
  </si>
  <si>
    <t>91310230MAC3DFKK4N</t>
  </si>
  <si>
    <t>上海瑜磁实业有限公司</t>
  </si>
  <si>
    <t>91310230MADG63GX87</t>
  </si>
  <si>
    <t>上海州旗商务咨询有限公司</t>
  </si>
  <si>
    <t>91310230MA1HHXTP6W</t>
  </si>
  <si>
    <t>上海悦巡信息科技有限公司</t>
  </si>
  <si>
    <t>91310230MA1HJBJD5P</t>
  </si>
  <si>
    <t>上海奥璨商务咨询有限公司</t>
  </si>
  <si>
    <t>91310230MA1HHR3Q22</t>
  </si>
  <si>
    <t>上海榛橼建筑工程有限公司</t>
  </si>
  <si>
    <t>91310230MACXL3722D</t>
  </si>
  <si>
    <t>上海肱枷建筑工程有限公司</t>
  </si>
  <si>
    <t>91310230MACX4LX24F</t>
  </si>
  <si>
    <t>上海晏珐建筑材料有限公司</t>
  </si>
  <si>
    <t>91310230MAC89ADA7E</t>
  </si>
  <si>
    <t>上海勐简贸易有限公司</t>
  </si>
  <si>
    <t>91310230MACNA33012</t>
  </si>
  <si>
    <t>上海罗清商务咨询有限公司</t>
  </si>
  <si>
    <t>91310230MAD5GJY78D</t>
  </si>
  <si>
    <t>上海麦接信息科技有限公司</t>
  </si>
  <si>
    <t>91310230MAD9Y8GR92</t>
  </si>
  <si>
    <t>上海赫烽营销策划有限公司</t>
  </si>
  <si>
    <t>91310230MAC38QU4XC</t>
  </si>
  <si>
    <t>上海铭柘建筑材料有限公司</t>
  </si>
  <si>
    <t>913102305997082908</t>
  </si>
  <si>
    <t>四川锦绣天地建筑工程有限公司上海分公司</t>
  </si>
  <si>
    <t>91310230MA1HHG2B31</t>
  </si>
  <si>
    <t>上海盾寅商务咨询有限公司</t>
  </si>
  <si>
    <t>91310230MA7AH0DR5K</t>
  </si>
  <si>
    <t>上海具汉商贸中心</t>
  </si>
  <si>
    <t>91310230MA1JUE0U3P</t>
  </si>
  <si>
    <t>上海茂配企业管理咨询有限公司</t>
  </si>
  <si>
    <t>91310230MAC9XXB903</t>
  </si>
  <si>
    <t>上海扣好实业有限公司</t>
  </si>
  <si>
    <t>91310230MAD5P93Y3H</t>
  </si>
  <si>
    <t>上海尧寻商务信息咨询有限公司</t>
  </si>
  <si>
    <t>91310230MABTW0YR5B</t>
  </si>
  <si>
    <t>上海州筠贸易有限公司</t>
  </si>
  <si>
    <t>91310230MAC96UXG26</t>
  </si>
  <si>
    <t>上海韦锡贸易有限公司</t>
  </si>
  <si>
    <t>91310230MACED0846Y</t>
  </si>
  <si>
    <t>上海茗人健康管理中心</t>
  </si>
  <si>
    <t>91310230MA1JUA8G9F</t>
  </si>
  <si>
    <t>上海敷帮实业有限公司</t>
  </si>
  <si>
    <t>91310230MADAFL2795</t>
  </si>
  <si>
    <t>上海喜越福物业管理有限公司</t>
  </si>
  <si>
    <t>91310230MAE2AH0136</t>
  </si>
  <si>
    <t>上海琺源物流有限公司</t>
  </si>
  <si>
    <t>91310230MA1JXDNAXU</t>
  </si>
  <si>
    <t>上海德沈玉餐饮管理有限公司</t>
  </si>
  <si>
    <t>91310230MACQGQYK07</t>
  </si>
  <si>
    <t>上海赟毓企业管理中心</t>
  </si>
  <si>
    <t>91310230MA1K0CYE0E</t>
  </si>
  <si>
    <t>上海才姿体育发展有限公司</t>
  </si>
  <si>
    <t>91310230MA1JXNGHX2</t>
  </si>
  <si>
    <t>上海恭东物流有限公司</t>
  </si>
  <si>
    <t>91310230MA1JY22Q2D</t>
  </si>
  <si>
    <t>上海审冈供应链有限公司</t>
  </si>
  <si>
    <t>91310230MADKG8R502</t>
  </si>
  <si>
    <t>上海骧郁商务咨询中心（有限合伙）</t>
  </si>
  <si>
    <t>91310230MA1HHH3TXX</t>
  </si>
  <si>
    <t>上海凝之予网络科技有限公司</t>
  </si>
  <si>
    <t>91310230MACQDKWW33</t>
  </si>
  <si>
    <t>上海骁至勇网络科技有限公司</t>
  </si>
  <si>
    <t>91310230MACT3PL380</t>
  </si>
  <si>
    <t>上海米积信息管理咨询有限公司</t>
  </si>
  <si>
    <t>91310230672739748J</t>
  </si>
  <si>
    <t>上海喜好清实业有限公司</t>
  </si>
  <si>
    <t>91310230MAE2RCXX4T</t>
  </si>
  <si>
    <t>上海唇挂国际贸易有限公司</t>
  </si>
  <si>
    <t>91310230MADCCF6L80</t>
  </si>
  <si>
    <t>上海浩晨易汽车服务有限公司</t>
  </si>
  <si>
    <t>91310230MAE1C2JA7J</t>
  </si>
  <si>
    <t>上海津倩企业管理中心</t>
  </si>
  <si>
    <t>91310230MA7BEQ4101</t>
  </si>
  <si>
    <t>上海步卢欲建筑工程有限公司</t>
  </si>
  <si>
    <t>91310230MADJEAUY0K</t>
  </si>
  <si>
    <t>上海饷宏商务咨询有限公司</t>
  </si>
  <si>
    <t>91310230MAD6JN1B9Y</t>
  </si>
  <si>
    <t>上海栗浅建材批发有限公司</t>
  </si>
  <si>
    <t>91310230MACW1E8U89</t>
  </si>
  <si>
    <t>上海晞恣信息科技有限公司</t>
  </si>
  <si>
    <t>91310230MACGE4D97D</t>
  </si>
  <si>
    <t>上海翟凤芝商务咨询有限公司</t>
  </si>
  <si>
    <t>91310230MAD61EXW19</t>
  </si>
  <si>
    <t>上海瑞云策咨询管理有限公司</t>
  </si>
  <si>
    <t>91310230MADY5YWB5Y</t>
  </si>
  <si>
    <t>上海削尖商务信息咨询有限公司</t>
  </si>
  <si>
    <t>91310230MABWT93P2D</t>
  </si>
  <si>
    <t>上海麦菁都商务咨询有限公司</t>
  </si>
  <si>
    <t>91310230MAD4MPMC0Y</t>
  </si>
  <si>
    <t>上海廷之峰信息咨询有限公司</t>
  </si>
  <si>
    <t>91310230MACR2WXE62</t>
  </si>
  <si>
    <t>上海楠雅人力资源有限公司</t>
  </si>
  <si>
    <t>91310230MA1HGYQD6N</t>
  </si>
  <si>
    <t>上海吾以医疗科技有限公司</t>
  </si>
  <si>
    <t>91310230MA1JYTRTX3</t>
  </si>
  <si>
    <t>上海獭彧供应链有限公司</t>
  </si>
  <si>
    <t>91310230MAC1YL707T</t>
  </si>
  <si>
    <t>上海山隽供应链有限公司</t>
  </si>
  <si>
    <t>91310230MAD8FW1970</t>
  </si>
  <si>
    <t>上海禄禧网络科技有限公司</t>
  </si>
  <si>
    <t>91310230MAD65FWLX8</t>
  </si>
  <si>
    <t>上海柠鑫泉餐饮管理有限公司</t>
  </si>
  <si>
    <t>91310230MACREMR01P</t>
  </si>
  <si>
    <t>上海晓布企业咨询中心</t>
  </si>
  <si>
    <t>91310230MA1K2L62XW</t>
  </si>
  <si>
    <t>橘棍（上海）餐饮管理有限公司</t>
  </si>
  <si>
    <t>91310230MACX8P9J30</t>
  </si>
  <si>
    <t>上海依附贸易服务中心</t>
  </si>
  <si>
    <t>91310230MAC9H00Y8L</t>
  </si>
  <si>
    <t>上海义亮建筑服务中心</t>
  </si>
  <si>
    <t>91310230MA1JTK7P87</t>
  </si>
  <si>
    <t>上海霏杰建筑材料有限公司</t>
  </si>
  <si>
    <t>91310230MACK9J8K22</t>
  </si>
  <si>
    <t>上海氨平奥商务咨询有限公司</t>
  </si>
  <si>
    <t>91310230MAD3N8JX1B</t>
  </si>
  <si>
    <t>上海越厅贸易有限公司</t>
  </si>
  <si>
    <t>91310230MABQT8HRX1</t>
  </si>
  <si>
    <t>上海香蓟投资管理合伙企业（有限合伙）</t>
  </si>
  <si>
    <t>310230000554935</t>
  </si>
  <si>
    <t>上海瑟窟贸易有限公司</t>
  </si>
  <si>
    <t>91310230MACGMM759E</t>
  </si>
  <si>
    <t>保乘（上海）信息科技有限公司</t>
  </si>
  <si>
    <t>91310230MA1JWP850X</t>
  </si>
  <si>
    <t>上海润颐投资有限公司</t>
  </si>
  <si>
    <t>913102306822954664</t>
  </si>
  <si>
    <t>上海铯额物业管理有限公司</t>
  </si>
  <si>
    <t>91310230MACRR0C23K</t>
  </si>
  <si>
    <t>上海由前网络科技有限公司</t>
  </si>
  <si>
    <t>91310230MA1K02DN37</t>
  </si>
  <si>
    <t>上海磊登投资管理有限公司</t>
  </si>
  <si>
    <t>91310116301453839J</t>
  </si>
  <si>
    <t>上海筠祎信息科技有限公司</t>
  </si>
  <si>
    <t>91310230MA7DE4GD7U</t>
  </si>
  <si>
    <t>上海亥澜信息科技发展中心（普通合伙）</t>
  </si>
  <si>
    <t>91310230MA1K089H5W</t>
  </si>
  <si>
    <t>上海集饮实业有限公司</t>
  </si>
  <si>
    <t>91310230MA1JY1CC98</t>
  </si>
  <si>
    <t>上海四凌四信息科技有限公司</t>
  </si>
  <si>
    <t>91310230MA1HJDCA1L</t>
  </si>
  <si>
    <t>上海禧换网络科技有限公司</t>
  </si>
  <si>
    <t>91310230MADLAP1H8F</t>
  </si>
  <si>
    <t>上海浴沙影视文化中心</t>
  </si>
  <si>
    <t>91310230MAC9H8GL5M</t>
  </si>
  <si>
    <t>上海敏哈供应链有限公司</t>
  </si>
  <si>
    <t>91310230MAC0N7M62J</t>
  </si>
  <si>
    <t>上海郴宇营销策划有限公司</t>
  </si>
  <si>
    <t>91310230MAC12A5C8X</t>
  </si>
  <si>
    <t>上海纷玛建筑工程材料有限公司</t>
  </si>
  <si>
    <t>91310230MADC35XH0Q</t>
  </si>
  <si>
    <t>上海联撤商务咨询有限公司</t>
  </si>
  <si>
    <t>91310230MA7B3PR57M</t>
  </si>
  <si>
    <t>上海蓝氧电子商务有限公司</t>
  </si>
  <si>
    <t>91310230065956716L</t>
  </si>
  <si>
    <t>上海营湖投资咨询管理中心</t>
  </si>
  <si>
    <t>913102300659562735</t>
  </si>
  <si>
    <t>上海俞仁建筑工程有限公司</t>
  </si>
  <si>
    <t>91310230MA1JUMUE5C</t>
  </si>
  <si>
    <t>上海博靖轩网络科技有限公司</t>
  </si>
  <si>
    <t>91310230MAD9NWUE7H</t>
  </si>
  <si>
    <t>上海骐稼建筑工程有限公司</t>
  </si>
  <si>
    <t>91310114MA7BEBNM2R</t>
  </si>
  <si>
    <t>上海爱运来信息科技有限公司</t>
  </si>
  <si>
    <t>91310230MA1HJF0M93</t>
  </si>
  <si>
    <t>上海碌侃供应链有限公司</t>
  </si>
  <si>
    <t>91310230MACKG5PP1G</t>
  </si>
  <si>
    <t>上海衡联翊酒店管理有限公司</t>
  </si>
  <si>
    <t>91310230MACLFN432Q</t>
  </si>
  <si>
    <t>上海程咸物业管理有限公司</t>
  </si>
  <si>
    <t>91310230MAD5M5QL6B</t>
  </si>
  <si>
    <t>上海浒琥建筑工程有限公司</t>
  </si>
  <si>
    <t>91310230MA1HGT4G7E</t>
  </si>
  <si>
    <t>上海耀潺国际货运代理有限公司</t>
  </si>
  <si>
    <t>91310230MA7AYGUQ1X</t>
  </si>
  <si>
    <t>上海骑湾信息科技有限公司</t>
  </si>
  <si>
    <t>91310230MAC0Y20R0J</t>
  </si>
  <si>
    <t>上海瓦岳商务咨询有限公司</t>
  </si>
  <si>
    <t>91310230MAC2WHBJ7H</t>
  </si>
  <si>
    <t>上海训伦实业有限公司</t>
  </si>
  <si>
    <t>91310230MA1JX5FB51</t>
  </si>
  <si>
    <t>上海吴昊浩网络科技有限公司</t>
  </si>
  <si>
    <t>91310230MAD752BK3T</t>
  </si>
  <si>
    <t>上海凡显建筑装饰工程有限公司</t>
  </si>
  <si>
    <t>91310230MA1JYGTU57</t>
  </si>
  <si>
    <t>上海彧宁商务咨询管理中心（有限合伙）</t>
  </si>
  <si>
    <t>91310230MA1K1X0N0Y</t>
  </si>
  <si>
    <t>上海树沙供应链有限公司</t>
  </si>
  <si>
    <t>91310230MAC2LLD99H</t>
  </si>
  <si>
    <t>上海姆洱贸易有限公司</t>
  </si>
  <si>
    <t>91310230MACLUN3N1G</t>
  </si>
  <si>
    <t>上海芮霆建筑工程有限公司</t>
  </si>
  <si>
    <t>91310230MA1JXM3U0H</t>
  </si>
  <si>
    <t>上海富巨投资合伙企业（有限合伙）</t>
  </si>
  <si>
    <t>310230000530748</t>
  </si>
  <si>
    <t>上海沁达建材销售中心</t>
  </si>
  <si>
    <t>91310230MA1HGA439K</t>
  </si>
  <si>
    <t>上海亿仟音文化传媒有限公司</t>
  </si>
  <si>
    <t>913102300935846734</t>
  </si>
  <si>
    <t>上海逻展信息科技有限公司</t>
  </si>
  <si>
    <t>91310230MADA1UY11B</t>
  </si>
  <si>
    <t>上海此歌商务信息咨询有限公司</t>
  </si>
  <si>
    <t>91310230MABXL0LPXL</t>
  </si>
  <si>
    <t>上海策部餐饮管理有限公司</t>
  </si>
  <si>
    <t>91310230MACR8T1F51</t>
  </si>
  <si>
    <t>上海亿桥汇新材料有限公司</t>
  </si>
  <si>
    <t>91310230MABW2Y0F22</t>
  </si>
  <si>
    <t>上海浒掘商务咨询有限公司</t>
  </si>
  <si>
    <t>91310230MA7AJF7K13</t>
  </si>
  <si>
    <t>上海灿潇商务咨询有限公司</t>
  </si>
  <si>
    <t>91310230MACNHAU94M</t>
  </si>
  <si>
    <t>上海嵘偲商务咨询有限公司</t>
  </si>
  <si>
    <t>91310230MA7D6T935L</t>
  </si>
  <si>
    <t>上海洲戈网络科技有限公司</t>
  </si>
  <si>
    <t>91310230MAC24F2E0C</t>
  </si>
  <si>
    <t>上海劲汉企业管理咨询中心</t>
  </si>
  <si>
    <t>91310230MA1HHHYD6J</t>
  </si>
  <si>
    <t>上海泊垡企业管理服务有限公司</t>
  </si>
  <si>
    <t>91310230MAC9AB8E7P</t>
  </si>
  <si>
    <t>上海彤具实业有限公司</t>
  </si>
  <si>
    <t>91310230MACABXF031</t>
  </si>
  <si>
    <t>上海张雅建筑工程有限公司</t>
  </si>
  <si>
    <t>91310230MA1JUM9P13</t>
  </si>
  <si>
    <t>上海钛吕商贸有限公司</t>
  </si>
  <si>
    <t>91310230MACC6T8G3J</t>
  </si>
  <si>
    <t>上海玉竹秀网络科技有限公司</t>
  </si>
  <si>
    <t>91310230MAD6P5PR6W</t>
  </si>
  <si>
    <t>上海瀛坚法律咨询事务所（有限合伙）</t>
  </si>
  <si>
    <t>91310230MA1JXUG425</t>
  </si>
  <si>
    <t>上海湖锦建设工程有限公司</t>
  </si>
  <si>
    <t>91310230MA1HH7U15R</t>
  </si>
  <si>
    <t>上海鸿名轩房屋租赁有限公司</t>
  </si>
  <si>
    <t>91310230MAE58W980Y</t>
  </si>
  <si>
    <t>上海疆畔贸易有限公司</t>
  </si>
  <si>
    <t>91310230MAD76YP95W</t>
  </si>
  <si>
    <t>上海骜绮商务咨询有限公司</t>
  </si>
  <si>
    <t>91310230MACC3U8410</t>
  </si>
  <si>
    <t>上海勉拓房地产经纪事务所</t>
  </si>
  <si>
    <t>91310230MA1K0C261A</t>
  </si>
  <si>
    <t>上海奎吮网络科技有限公司</t>
  </si>
  <si>
    <t>91310230MAD180RH6T</t>
  </si>
  <si>
    <t>上海悦宾阁酒店管理有限公司</t>
  </si>
  <si>
    <t>91310230MADYNEBT2L</t>
  </si>
  <si>
    <t>宿迁市秩诚建设工程有限公司上海分公司</t>
  </si>
  <si>
    <t>91310230MA1K24N13J</t>
  </si>
  <si>
    <t>上海创呼建筑工程材料有限公司</t>
  </si>
  <si>
    <t>91310230MADBYBC61R</t>
  </si>
  <si>
    <t>上海燕卢投资管理合伙企业（有限合伙）</t>
  </si>
  <si>
    <t>9131023007640954XX</t>
  </si>
  <si>
    <t>上海肖者装饰服务中心</t>
  </si>
  <si>
    <t>91310230MACEEXYX4Q</t>
  </si>
  <si>
    <t>上海罗锦建筑工程有限公司</t>
  </si>
  <si>
    <t>91310230MA1HH2LB6B</t>
  </si>
  <si>
    <t>上海浙三建筑劳务集团有限公司</t>
  </si>
  <si>
    <t>91310000552979122P</t>
  </si>
  <si>
    <t>上海煜茂建材销售中心</t>
  </si>
  <si>
    <t>91310230MA1HGEWDX1</t>
  </si>
  <si>
    <t>上海展汐弥实业有限公司</t>
  </si>
  <si>
    <t>91310230MADE6G9FXT</t>
  </si>
  <si>
    <t>上海崇祖企业管理合伙企业（有限合伙）</t>
  </si>
  <si>
    <t>91310230MAC27PP22E</t>
  </si>
  <si>
    <t>上海由新汽车服务有限公司</t>
  </si>
  <si>
    <t>91310230MA1HFTNP61</t>
  </si>
  <si>
    <t>上海康盈胜贸易有限公司</t>
  </si>
  <si>
    <t>91310230MADABRX11L</t>
  </si>
  <si>
    <t>上海韩晓影视工作室</t>
  </si>
  <si>
    <t>91310230MA1JYA4E9X</t>
  </si>
  <si>
    <t>上海雁司餐饮管理有限公司</t>
  </si>
  <si>
    <t>91310230MA1K2HN27X</t>
  </si>
  <si>
    <t>上海顷鹏亮商务咨询有限公司</t>
  </si>
  <si>
    <t>91310230MACC495B8H</t>
  </si>
  <si>
    <t>上海辰迪建筑装饰有限公司</t>
  </si>
  <si>
    <t>91310230MABW2XK55M</t>
  </si>
  <si>
    <t>上海竑依国际货运代理有限公司</t>
  </si>
  <si>
    <t>91310230MACEXWP835</t>
  </si>
  <si>
    <t>上海杰运莲企业管理有限公司</t>
  </si>
  <si>
    <t>91310230MAD57RDC8Y</t>
  </si>
  <si>
    <t>上海梁芝博网络科技有限公司</t>
  </si>
  <si>
    <t>91310230MAD446QAX9</t>
  </si>
  <si>
    <t>上海怡恰贸易有限公司</t>
  </si>
  <si>
    <t>91310230MAC301QQ28</t>
  </si>
  <si>
    <t>上海彦梓霖信息科技有限公司</t>
  </si>
  <si>
    <t>91310230MADXRX7617</t>
  </si>
  <si>
    <t>上海赁劝供应链有限公司</t>
  </si>
  <si>
    <t>91310230MAD7TUNH2B</t>
  </si>
  <si>
    <t>上海德桓劳务派遣有限公司</t>
  </si>
  <si>
    <t>91310230MA1K12P4XM</t>
  </si>
  <si>
    <t>上海置爱企业管理有限公司</t>
  </si>
  <si>
    <t>91310230MA1JUD46X2</t>
  </si>
  <si>
    <t>上海凝服物流有限公司</t>
  </si>
  <si>
    <t>91310230MAD9ETP03K</t>
  </si>
  <si>
    <t>上海东掘企业管理咨询有限公司</t>
  </si>
  <si>
    <t>91310230MA1HHHYQ2H</t>
  </si>
  <si>
    <t>上海化无文化传媒事务所</t>
  </si>
  <si>
    <t>91310230MA1HG7WW6N</t>
  </si>
  <si>
    <t>上海嵘境国际贸易服务有限公司</t>
  </si>
  <si>
    <t>91310120MA1HMERL62</t>
  </si>
  <si>
    <t>上海百家号商务信息咨询有限公司</t>
  </si>
  <si>
    <t>91310230MABXRAAL7K</t>
  </si>
  <si>
    <t>上海利一景观绿化工程事务所（普通合伙）</t>
  </si>
  <si>
    <t>913102305820988875</t>
  </si>
  <si>
    <t>上海甘嬴信息科技有限公司</t>
  </si>
  <si>
    <t>91310230MA1HJ19J3B</t>
  </si>
  <si>
    <t>上海芳鑫艾供应链管理有限公司</t>
  </si>
  <si>
    <t>91310230MACNG0BX7Q</t>
  </si>
  <si>
    <t>上海鸢晞信息科技有限公司</t>
  </si>
  <si>
    <t>91310230MAE0XYAD5D</t>
  </si>
  <si>
    <t>上海咔崆花艺商行（个人独资）</t>
  </si>
  <si>
    <t>91310230MADD8DW647</t>
  </si>
  <si>
    <t>上海绮骜企业管理咨询服务有限公司</t>
  </si>
  <si>
    <t>91310230MA7H6GRM3X</t>
  </si>
  <si>
    <t>上海勍商超市管理有限公司</t>
  </si>
  <si>
    <t>91310230MACLWX6T8M</t>
  </si>
  <si>
    <t>上海杰沽信息咨询有限公司</t>
  </si>
  <si>
    <t>91310230MABYXU5U7T</t>
  </si>
  <si>
    <t>文图欧电子商务（上海）有限公司</t>
  </si>
  <si>
    <t>91310230MAC9FNMNX4</t>
  </si>
  <si>
    <t>上海直伊营销策划有限公司</t>
  </si>
  <si>
    <t>91310230MAC5RK2LXK</t>
  </si>
  <si>
    <t>上海翰霈医疗科技有限公司</t>
  </si>
  <si>
    <t>91310230MA1K0WXN2T</t>
  </si>
  <si>
    <t>上海赟金鑫信息科技有限公司</t>
  </si>
  <si>
    <t>91310230MA7GF0FU77</t>
  </si>
  <si>
    <t>上海爱喜拉机械设备有限公司</t>
  </si>
  <si>
    <t>91310230MACRCQ8G1X</t>
  </si>
  <si>
    <t>上海牧寒建筑工程有限公司</t>
  </si>
  <si>
    <t>91310230MADAJ2TX3N</t>
  </si>
  <si>
    <t>上海茂琺物流有限公司</t>
  </si>
  <si>
    <t>91310230MA1JXDNB8U</t>
  </si>
  <si>
    <t>上海旋福企业管理中心</t>
  </si>
  <si>
    <t>91310230MA1JUE120A</t>
  </si>
  <si>
    <t>上海胜粒构企业管理合伙企业（有限合伙）</t>
  </si>
  <si>
    <t>91310230MA1JT1LY99</t>
  </si>
  <si>
    <t>上海翰缔企业管理咨询有限公司</t>
  </si>
  <si>
    <t>91310230MADGLT8N85</t>
  </si>
  <si>
    <t>上海啸炜商务咨询有限公司</t>
  </si>
  <si>
    <t>91310230MAD333AM1E</t>
  </si>
  <si>
    <t>上海品先投资管理合伙企业（有限合伙）</t>
  </si>
  <si>
    <t>310230000596165</t>
  </si>
  <si>
    <t>上海齐嘉益供应链管理有限公司</t>
  </si>
  <si>
    <t>91310230MACR7DBJ2X</t>
  </si>
  <si>
    <t>上海蜀发供应链管理有限公司</t>
  </si>
  <si>
    <t>91310230MA1HHMFC0N</t>
  </si>
  <si>
    <t>上海建笋电子商务有限公司</t>
  </si>
  <si>
    <t>91310230MA1JXY6U2R</t>
  </si>
  <si>
    <t>上海碌岗商务咨询有限公司</t>
  </si>
  <si>
    <t>91310230MABXR3WA80</t>
  </si>
  <si>
    <t>上海天贡农业科技有限公司</t>
  </si>
  <si>
    <t>91310230MADDXWBJ55</t>
  </si>
  <si>
    <t>上海海象恒投资中心（有限合伙）</t>
  </si>
  <si>
    <t>310230000710304</t>
  </si>
  <si>
    <t>上海合群餐饮管理有限公司</t>
  </si>
  <si>
    <t>91310101MA1FP0CR62</t>
  </si>
  <si>
    <t>上海哈立斯贸易商行</t>
  </si>
  <si>
    <t>91310230MA1JUAW27C</t>
  </si>
  <si>
    <t>上海维豪霖商务咨询有限公司</t>
  </si>
  <si>
    <t>91310230MAD51CDR7W</t>
  </si>
  <si>
    <t>上海裕轩物流有限公司</t>
  </si>
  <si>
    <t>91310230MA1K1TD98E</t>
  </si>
  <si>
    <t>上海来纽商务咨询有限公司</t>
  </si>
  <si>
    <t>91310230MACFEGGP97</t>
  </si>
  <si>
    <t>上海富丘贸易有限公司</t>
  </si>
  <si>
    <t>91310230558755875A</t>
  </si>
  <si>
    <t>上海氰嫌物流服务有限公司</t>
  </si>
  <si>
    <t>91310230MACJHU940E</t>
  </si>
  <si>
    <t>上海垒珐商务咨询有限公司</t>
  </si>
  <si>
    <t>91310230MACAEXJA70</t>
  </si>
  <si>
    <t>上海智用供应链有限公司</t>
  </si>
  <si>
    <t>91310230MA1HJB155Y</t>
  </si>
  <si>
    <t>上海奥帕服饰有限公司</t>
  </si>
  <si>
    <t>913102300938725365</t>
  </si>
  <si>
    <t>上海铧陇商务咨询有限公司</t>
  </si>
  <si>
    <t>91310230MACK8NRX5B</t>
  </si>
  <si>
    <t>上海琊砺建筑工程有限公司</t>
  </si>
  <si>
    <t>91310230MA1HH2LG7K</t>
  </si>
  <si>
    <t>上海孛覃实业有限公司</t>
  </si>
  <si>
    <t>91310230MADQHF2D7L</t>
  </si>
  <si>
    <t>上海正升投资管理事务所（普通合伙）</t>
  </si>
  <si>
    <t>91310230566556323A</t>
  </si>
  <si>
    <t>上海延观信息科技有限公司</t>
  </si>
  <si>
    <t>91310230MABWCHAU76</t>
  </si>
  <si>
    <t>钦天健康科技（上海）有限公司</t>
  </si>
  <si>
    <t>91310230MA1K144689</t>
  </si>
  <si>
    <t>上海仝澍仁商务咨询有限公司</t>
  </si>
  <si>
    <t>91310230MAC1KLH638</t>
  </si>
  <si>
    <t>上海栩浩供应链有限公司</t>
  </si>
  <si>
    <t>91310230MAD70FYH3U</t>
  </si>
  <si>
    <t>上海凡信机电安装工程有限公司</t>
  </si>
  <si>
    <t>91310230MA1JUM3685</t>
  </si>
  <si>
    <t>上海升应建筑工程材料有限公司</t>
  </si>
  <si>
    <t>91310230MADE413N5R</t>
  </si>
  <si>
    <t>上海川佳达能源发展有限公司</t>
  </si>
  <si>
    <t>91310230MACKP65528</t>
  </si>
  <si>
    <t>上海佳栊建筑劳务有限公司</t>
  </si>
  <si>
    <t>91310230MACRHUR26U</t>
  </si>
  <si>
    <t>上海信成青鸟管理咨询有限公司</t>
  </si>
  <si>
    <t>91310230MA7BBH5K1J</t>
  </si>
  <si>
    <t>上海莜胜企业管理合伙企业（有限合伙）</t>
  </si>
  <si>
    <t>91310230MA1HGJ935D</t>
  </si>
  <si>
    <t>上海淳津商务咨询有限公司</t>
  </si>
  <si>
    <t>91310230MACM39GD8H</t>
  </si>
  <si>
    <t>上海芸余贸易有限公司</t>
  </si>
  <si>
    <t>91310230MADHC6MR99</t>
  </si>
  <si>
    <t>上海舒诚建筑劳务有限公司</t>
  </si>
  <si>
    <t>913102306958302455</t>
  </si>
  <si>
    <t>上海氿科教育科技有限公司</t>
  </si>
  <si>
    <t>91310230MAE62B092C</t>
  </si>
  <si>
    <t>上海麟奉信息科技有限公司</t>
  </si>
  <si>
    <t>91310230MACHGT967L</t>
  </si>
  <si>
    <t>上海方展货物运输代理服务中心</t>
  </si>
  <si>
    <t>91310230MA1K2QRB05</t>
  </si>
  <si>
    <t>上海服动餐饮管理有限公司</t>
  </si>
  <si>
    <t>91310230MACU737W94</t>
  </si>
  <si>
    <t>上海苣琺科技有限公司</t>
  </si>
  <si>
    <t>91310230MACP4R7Q4X</t>
  </si>
  <si>
    <t>上海禾怡国际货运代理有限公司</t>
  </si>
  <si>
    <t>91310230MAC312MU8U</t>
  </si>
  <si>
    <t>上海懿洵国际货运代理有限公司</t>
  </si>
  <si>
    <t>91310230MAC8T2T8X4</t>
  </si>
  <si>
    <t>上海艳纬办公用品有限责任公司</t>
  </si>
  <si>
    <t>91310230MACCR7NW4B</t>
  </si>
  <si>
    <t>上海齐乐益供应链管理有限公司</t>
  </si>
  <si>
    <t>91310230MACQYM9218</t>
  </si>
  <si>
    <t>上海卓正物流有限公司</t>
  </si>
  <si>
    <t>91310230MA1K175H2D</t>
  </si>
  <si>
    <t>上海汇州物流中心（有限合伙）</t>
  </si>
  <si>
    <t>91310230332510146A</t>
  </si>
  <si>
    <t>上海撒谷文化传媒中心</t>
  </si>
  <si>
    <t>91310230MACB7G748W</t>
  </si>
  <si>
    <t>上海铃姝企业服务有限公司</t>
  </si>
  <si>
    <t>91310230MAD5PFJ54B</t>
  </si>
  <si>
    <t>上海邻宁商务咨询有限公司</t>
  </si>
  <si>
    <t>91310230MAD6TPD3XX</t>
  </si>
  <si>
    <t>上海磊旸信息科技有限公司</t>
  </si>
  <si>
    <t>91310230MADD3U6A0G</t>
  </si>
  <si>
    <t>上海艺萱缘物业管理有限公司</t>
  </si>
  <si>
    <t>91310230MADFQT7W1C</t>
  </si>
  <si>
    <t>上海顶坚营销策划咨询有限公司</t>
  </si>
  <si>
    <t>91310230560115519H</t>
  </si>
  <si>
    <t>上海策知论贸易有限公司</t>
  </si>
  <si>
    <t>91310230MAD0C95F5H</t>
  </si>
  <si>
    <t>上海瀚锐工业自动化技术事务所(普通合伙)</t>
  </si>
  <si>
    <t>310230000425668</t>
  </si>
  <si>
    <t>上海典金通信息咨询有限公司</t>
  </si>
  <si>
    <t>91310230MAD799T647</t>
  </si>
  <si>
    <t>上海耿窟贸易有限公司</t>
  </si>
  <si>
    <t>91310230MACEFEBL3U</t>
  </si>
  <si>
    <t>上海觅岸咨询管理事务所</t>
  </si>
  <si>
    <t>91310230MA1JWEPY6E</t>
  </si>
  <si>
    <t>上海巍睿建筑工程有限公司</t>
  </si>
  <si>
    <t>91310230MA7AKP4U7E</t>
  </si>
  <si>
    <t>上海椿栩贸易有限公司</t>
  </si>
  <si>
    <t>91310230MAD7FH4N9J</t>
  </si>
  <si>
    <t>上海崧腾策电子商务商行</t>
  </si>
  <si>
    <t>91310230MACT6A0B5N</t>
  </si>
  <si>
    <t>上海噎烨商务咨询有限公司</t>
  </si>
  <si>
    <t>91310230MAC9KY965X</t>
  </si>
  <si>
    <t>上海理晖企业管理有限公司</t>
  </si>
  <si>
    <t>91310230MA7FE8KA06</t>
  </si>
  <si>
    <t>上海勒欢商务信息咨询有限公司</t>
  </si>
  <si>
    <t>91310230MABWY5B48U</t>
  </si>
  <si>
    <t>上海萨喆建筑工程有限公司</t>
  </si>
  <si>
    <t>91310230MA1HGXT30X</t>
  </si>
  <si>
    <t>上海购炫企业服务有限公司</t>
  </si>
  <si>
    <t>913102305529895900</t>
  </si>
  <si>
    <t>上海途市建筑工程有限公司</t>
  </si>
  <si>
    <t>91310230MADCQ838XX</t>
  </si>
  <si>
    <t>上海鑫嚯网络科技工作室</t>
  </si>
  <si>
    <t>91310230MACKG26831</t>
  </si>
  <si>
    <t>上海栎属咨询管理有限公司</t>
  </si>
  <si>
    <t>91310230MACA53C186</t>
  </si>
  <si>
    <t>上海航粼建筑工程有限公司</t>
  </si>
  <si>
    <t>91310230MACRD1JX8B</t>
  </si>
  <si>
    <t>上海桐龙商务咨询有限公司</t>
  </si>
  <si>
    <t>91310230MA1JT93246</t>
  </si>
  <si>
    <t>上海泉艺一网络科技有限公司</t>
  </si>
  <si>
    <t>91310230MAE2E8ER29</t>
  </si>
  <si>
    <t>上海熊库贸易有限公司</t>
  </si>
  <si>
    <t>91310230076409742M</t>
  </si>
  <si>
    <t>上海运驰盈供应链有限公司</t>
  </si>
  <si>
    <t>91310230MA1HJA1U7L</t>
  </si>
  <si>
    <t>上海瀚杏信息科技有限公司</t>
  </si>
  <si>
    <t>91310230MA7F7JX11T</t>
  </si>
  <si>
    <t>上海祁昶商务咨询服务中心</t>
  </si>
  <si>
    <t>91310230MA1JWL9PXA</t>
  </si>
  <si>
    <t>上海沃静商务咨询中心（有限合伙）</t>
  </si>
  <si>
    <t>91310230MA1HHEPW6L</t>
  </si>
  <si>
    <t>上海乐然室内装潢事务所（普通合伙）</t>
  </si>
  <si>
    <t>91310230582098721N</t>
  </si>
  <si>
    <t>上海谭在商务咨询有限公司</t>
  </si>
  <si>
    <t>91310230MAD4H1KR8U</t>
  </si>
  <si>
    <t>上海快顺电子科技有限公司</t>
  </si>
  <si>
    <t>913102306726985012</t>
  </si>
  <si>
    <t>上海飞哼科技有限公司</t>
  </si>
  <si>
    <t>91310230MADHFCH33U</t>
  </si>
  <si>
    <t>上海宋瑞建筑工程有限公司</t>
  </si>
  <si>
    <t>91310230MA1JUN1T6F</t>
  </si>
  <si>
    <t>上海舸禄信息科技有限公司</t>
  </si>
  <si>
    <t>91310230MACN4RGN5F</t>
  </si>
  <si>
    <t>上海越弋企业管理中心（有限合伙）</t>
  </si>
  <si>
    <t>91310230MA1JY7E77K</t>
  </si>
  <si>
    <t>上海宇杆材料中心</t>
  </si>
  <si>
    <t>91310230MA1HGM7M6D</t>
  </si>
  <si>
    <t>上海章卢贸易有限公司</t>
  </si>
  <si>
    <t>91310230MAD69J6EXR</t>
  </si>
  <si>
    <t>上海昭蒂商贸有限公司</t>
  </si>
  <si>
    <t>91310230MAC62M1289</t>
  </si>
  <si>
    <t>好好装质程新材料科技（上海）有限公司</t>
  </si>
  <si>
    <t>91310230MA1JUTEWXF</t>
  </si>
  <si>
    <t>上海桂粉网络科技有限公司</t>
  </si>
  <si>
    <t>91310230MACR5L3A91</t>
  </si>
  <si>
    <t>上海彧进诚商务咨询有限公司</t>
  </si>
  <si>
    <t>91310230MACH1UPR18</t>
  </si>
  <si>
    <t>上海辕寰贸易有限公司</t>
  </si>
  <si>
    <t>91310230MACHQJH81M</t>
  </si>
  <si>
    <t>上海倡峪物业管理有限公司</t>
  </si>
  <si>
    <t>91310230MADDCB0R9U</t>
  </si>
  <si>
    <t>上海渊嘉商务咨询有限公司</t>
  </si>
  <si>
    <t>91310230MAD49M8Y2J</t>
  </si>
  <si>
    <t>上海西富生物科技事务所（普通合伙）</t>
  </si>
  <si>
    <t>310230000455400</t>
  </si>
  <si>
    <t>上海验旸营销策划有限公司</t>
  </si>
  <si>
    <t>91310230MAC32P7U03</t>
  </si>
  <si>
    <t>上海影闵商务咨询有限公司</t>
  </si>
  <si>
    <t>91310230MACMGW310G</t>
  </si>
  <si>
    <t>上海惠兆创业投资合伙企业（有限合伙）</t>
  </si>
  <si>
    <t>310230000539850</t>
  </si>
  <si>
    <t>上海佟莱市场策划有限公司</t>
  </si>
  <si>
    <t>91310230MAC28X397N</t>
  </si>
  <si>
    <t>上海巧祥商务咨询有限公司</t>
  </si>
  <si>
    <t>91310230MABY0C5Q5L</t>
  </si>
  <si>
    <t>上海源晟于酒店管理有限公司</t>
  </si>
  <si>
    <t>91310230MADRFW3977</t>
  </si>
  <si>
    <t>上海俊鸿升通信工程有限公司</t>
  </si>
  <si>
    <t>91310230MAE07D68XN</t>
  </si>
  <si>
    <t>上海启佑御实业发展有限公司</t>
  </si>
  <si>
    <t>91310230MA1HJC2T02</t>
  </si>
  <si>
    <t>上海田蕊世商务咨询有限公司</t>
  </si>
  <si>
    <t>91310230MAD5C04M61</t>
  </si>
  <si>
    <t>上海君侠塑料制品有限公司</t>
  </si>
  <si>
    <t>91310230MA1JW1G21C</t>
  </si>
  <si>
    <t>上海昭阔贸易有限公司</t>
  </si>
  <si>
    <t>91310230MAC3QJKD9T</t>
  </si>
  <si>
    <t>上海聚史商务咨询有限公司</t>
  </si>
  <si>
    <t>91310230MABWGC3N3P</t>
  </si>
  <si>
    <t>上海百将贸易有限公司</t>
  </si>
  <si>
    <t>91310230MA1JXQBA9Y</t>
  </si>
  <si>
    <t>上海悠京实业发展有限公司</t>
  </si>
  <si>
    <t>91310230MABQTUQ061</t>
  </si>
  <si>
    <t>上海修京贸易有限公司</t>
  </si>
  <si>
    <t>91310230MAC9PX2U17</t>
  </si>
  <si>
    <t>上海昊泓华信息科技有限公司</t>
  </si>
  <si>
    <t>91310230MA7AKFKM6G</t>
  </si>
  <si>
    <t>上海及其建筑装饰工程有限公司</t>
  </si>
  <si>
    <t>91310230MA1JUBUX04</t>
  </si>
  <si>
    <t>上海夏蒿商务咨询有限公司</t>
  </si>
  <si>
    <t>91310230MA7E7KDG9W</t>
  </si>
  <si>
    <t>上海琅嘀贸易有限公司</t>
  </si>
  <si>
    <t>913101073326906507</t>
  </si>
  <si>
    <t>上海枢潇网络科技有限公司</t>
  </si>
  <si>
    <t>91310230MADLAP4K1W</t>
  </si>
  <si>
    <t>上海知孺企业管理咨询合伙企业（有限合伙）</t>
  </si>
  <si>
    <t>91310230MADBKR4U4B</t>
  </si>
  <si>
    <t>上海笙阀建材批发有限公司</t>
  </si>
  <si>
    <t>91310230MACRAF0M9X</t>
  </si>
  <si>
    <t>厦门市港龙装修工程有限公司上海第二分公司</t>
  </si>
  <si>
    <t>91310116074773743H</t>
  </si>
  <si>
    <t>上海绘厘建筑工程有限公司</t>
  </si>
  <si>
    <t>91310230MABT9T175W</t>
  </si>
  <si>
    <t>上海烨贞货运咨询服务中心</t>
  </si>
  <si>
    <t>91310230MA1HG9583L</t>
  </si>
  <si>
    <t>上海绘楹建筑安装工程有限公司</t>
  </si>
  <si>
    <t>91310230MABU6HKG1A</t>
  </si>
  <si>
    <t>上海崟庄信息科技有限公司</t>
  </si>
  <si>
    <t>91310230MA7ATJWK6D</t>
  </si>
  <si>
    <t>上海垣伦企业管理有限公司</t>
  </si>
  <si>
    <t>91310230MAD6XJE74D</t>
  </si>
  <si>
    <t>上海亭伸酒店管理有限公司</t>
  </si>
  <si>
    <t>91310230MADYEQQP9B</t>
  </si>
  <si>
    <t>上海俐拼商务咨询有限公司</t>
  </si>
  <si>
    <t>91310230MA1HHYHQ0F</t>
  </si>
  <si>
    <t>上海景楷富商务咨询有限公司</t>
  </si>
  <si>
    <t>91310230MAD69H8N0C</t>
  </si>
  <si>
    <t>上海哇森利建筑工程有限公司</t>
  </si>
  <si>
    <t>91310230MADH42WM7U</t>
  </si>
  <si>
    <t>上海国度酷商务信息咨询有限公司</t>
  </si>
  <si>
    <t>91310230MABXD0EQXD</t>
  </si>
  <si>
    <t>上海翰铛商务咨询有限公司</t>
  </si>
  <si>
    <t>91310230MAD1U12U6W</t>
  </si>
  <si>
    <t>上海彧恬建筑工程有限公司</t>
  </si>
  <si>
    <t>91310230MACCQN7E39</t>
  </si>
  <si>
    <t>上海吉综建筑工程材料有限公司</t>
  </si>
  <si>
    <t>91310230MADCKXU52G</t>
  </si>
  <si>
    <t>上海圣利汽车服务有限公司</t>
  </si>
  <si>
    <t>91310230MA1K2EUT44</t>
  </si>
  <si>
    <t>上海赛诺德驰出国留学服务有限公司</t>
  </si>
  <si>
    <t>91310230MACFCXY8XK</t>
  </si>
  <si>
    <t>上海块勒网络科技有限公司</t>
  </si>
  <si>
    <t>91310230MABPU2068M</t>
  </si>
  <si>
    <t>上海鑫弩商务咨询有限公司</t>
  </si>
  <si>
    <t>91310230MABYRWB532</t>
  </si>
  <si>
    <t>上海源纳文化集团有限公司</t>
  </si>
  <si>
    <t>91310230MA1JUG0F63</t>
  </si>
  <si>
    <t>上海寻熹商务咨询有限公司</t>
  </si>
  <si>
    <t>91310230MA1HHHWW90</t>
  </si>
  <si>
    <t>上海立通净环保科技有限公司</t>
  </si>
  <si>
    <t>91310230MACKX07CXH</t>
  </si>
  <si>
    <t>上海禹迦企业咨询有限公司</t>
  </si>
  <si>
    <t>91310230MACRBAU952</t>
  </si>
  <si>
    <t>上海邻寒企业管理有限公司</t>
  </si>
  <si>
    <t>91310230MAD6GUAP3G</t>
  </si>
  <si>
    <t>上海虞蔚建筑工程有限公司</t>
  </si>
  <si>
    <t>91310230MACXL42909</t>
  </si>
  <si>
    <t>上海焰昱海文化传媒有限公司</t>
  </si>
  <si>
    <t>91310230MACLFM4EXG</t>
  </si>
  <si>
    <t>上海海象吉投资中心（有限合伙）</t>
  </si>
  <si>
    <t>310230000719019</t>
  </si>
  <si>
    <t>上海巽富投资管理合伙企业（有限合伙）</t>
  </si>
  <si>
    <t>913102305997745978</t>
  </si>
  <si>
    <t>上海绅奋商务咨询有限公司</t>
  </si>
  <si>
    <t>91310230MACNJ8F35P</t>
  </si>
  <si>
    <t>上海简仁国际货运代理有限公司</t>
  </si>
  <si>
    <t>91310230MABPL6GK6E</t>
  </si>
  <si>
    <t>上海奎溜贸易有限公司</t>
  </si>
  <si>
    <t>91310230MACCCF0F9M</t>
  </si>
  <si>
    <t>上海奎支房屋租赁服务有限公司</t>
  </si>
  <si>
    <t>91310230MADN90UYXQ</t>
  </si>
  <si>
    <t>上海平洪兴商务咨询有限公司</t>
  </si>
  <si>
    <t>91310230MABY0CM007</t>
  </si>
  <si>
    <t>上海言染商务咨询有限公司</t>
  </si>
  <si>
    <t>91310230MAD7N6R516</t>
  </si>
  <si>
    <t>上海缘鱼企业管理中心（有限合伙）</t>
  </si>
  <si>
    <t>91310230MA1K0DBX2F</t>
  </si>
  <si>
    <t>上海家利网络科技有限公司</t>
  </si>
  <si>
    <t>91310230MA1K1BAC4P</t>
  </si>
  <si>
    <t>上海桃绣供应链管理有限公司</t>
  </si>
  <si>
    <t>91310230MACRKF281Q</t>
  </si>
  <si>
    <t>上海楔叶投资管理合伙企业（有限合伙）</t>
  </si>
  <si>
    <t>310230000554927</t>
  </si>
  <si>
    <t>上海窿鹏建筑工程有限公司</t>
  </si>
  <si>
    <t>91310230MAD0D7KE20</t>
  </si>
  <si>
    <t>上海擎歆实业有限公司</t>
  </si>
  <si>
    <t>91310230MA1JXHJC1D</t>
  </si>
  <si>
    <t>上海诺骜诗信息科技有限公司</t>
  </si>
  <si>
    <t>91310230MAC8CD3X63</t>
  </si>
  <si>
    <t>上海如博国际货运代理有限公司</t>
  </si>
  <si>
    <t>91310230MAC2F4U98K</t>
  </si>
  <si>
    <t>上海普麟恣信息科技有限公司</t>
  </si>
  <si>
    <t>91310230MACGE49914</t>
  </si>
  <si>
    <t>上海婷勤供应链管理有限公司</t>
  </si>
  <si>
    <t>91310230MA7J7KH32T</t>
  </si>
  <si>
    <t>上海帅麒商务咨询有限公司</t>
  </si>
  <si>
    <t>91310230MACQGDGX78</t>
  </si>
  <si>
    <t>上海萍蹄建材有限公司</t>
  </si>
  <si>
    <t>91310230MAD07NN676</t>
  </si>
  <si>
    <t>上海祺杻商贸有限公司</t>
  </si>
  <si>
    <t>91310230MAC7K9586F</t>
  </si>
  <si>
    <t>上海舒乾工程技术服务中心</t>
  </si>
  <si>
    <t>91310230MA1HH7GU30</t>
  </si>
  <si>
    <t>上海坤昌物流有限公司</t>
  </si>
  <si>
    <t>91310230MA1JT0274L</t>
  </si>
  <si>
    <t>上海孝均信息科技发展中心（普通合伙）</t>
  </si>
  <si>
    <t>91310230MA1K094900</t>
  </si>
  <si>
    <t>上海峃雪商务咨询有限公司</t>
  </si>
  <si>
    <t>91310230MA7DJ2F30N</t>
  </si>
  <si>
    <t>上海桓仁网络科技有限公司</t>
  </si>
  <si>
    <t>91310230MA1K01FT2C</t>
  </si>
  <si>
    <t>上海铃魁企业服务有限公司</t>
  </si>
  <si>
    <t>91310230MAD4BUU66W</t>
  </si>
  <si>
    <t>上海嘉昆楠科技合伙企业（普通合伙）</t>
  </si>
  <si>
    <t>91310230080028301J</t>
  </si>
  <si>
    <t>上海庭婷餐饮管理有限公司</t>
  </si>
  <si>
    <t>91310230MA1JWXHD54</t>
  </si>
  <si>
    <t>上海鸢益信息科技有限公司</t>
  </si>
  <si>
    <t>91310230MADX9R9K4G</t>
  </si>
  <si>
    <t>上海浦旻商务信息咨询中心（ 有限合伙）</t>
  </si>
  <si>
    <t>91310230MA1JXFMC5C</t>
  </si>
  <si>
    <t>上海宏生投资管理服务中心（普通合伙）</t>
  </si>
  <si>
    <t>310230000483342</t>
  </si>
  <si>
    <t>上海驭顶企业管理合伙企业（有限合伙）</t>
  </si>
  <si>
    <t>91310230MA1JY7EXXE</t>
  </si>
  <si>
    <t>上海木在野景观设计有限公司</t>
  </si>
  <si>
    <t>91310230MAE4N4KW1U</t>
  </si>
  <si>
    <t>上海里耶之网络科技有限公司</t>
  </si>
  <si>
    <t>91310230MAD5PAMD5K</t>
  </si>
  <si>
    <t>上海连吾国际货物运输代理有限公司</t>
  </si>
  <si>
    <t>91310230MAC10G6T91</t>
  </si>
  <si>
    <t>上海盛兮投资管理有限公司</t>
  </si>
  <si>
    <t>91310230MA1JX26D6D</t>
  </si>
  <si>
    <t>上海苏时阁餐饮管理有限公司</t>
  </si>
  <si>
    <t>91310230MADYQLA20T</t>
  </si>
  <si>
    <t>上海浩朋建筑装饰工程中心</t>
  </si>
  <si>
    <t>91310230MA1JTELG7J</t>
  </si>
  <si>
    <t>上海笛擎信息科技有限公司</t>
  </si>
  <si>
    <t>91310230MADGH0EU2N</t>
  </si>
  <si>
    <t>上海米袋泽耘农业发展有限公司</t>
  </si>
  <si>
    <t>91310230MABXUD3Y3Y</t>
  </si>
  <si>
    <t>上海盛择包装材料有限公司</t>
  </si>
  <si>
    <t>91310230MA1JWF3C9T</t>
  </si>
  <si>
    <t>上海莜跃商务咨询有限公司</t>
  </si>
  <si>
    <t>91310230MACL5RWA4N</t>
  </si>
  <si>
    <t>上海辉窿鑫建筑工程有限公司</t>
  </si>
  <si>
    <t>91310230MACXPPF92R</t>
  </si>
  <si>
    <t>上海汐琥商务咨询有限公司</t>
  </si>
  <si>
    <t>91310230MACKNG9DXB</t>
  </si>
  <si>
    <t>上海芮侨翔国际货物运输代理有限公司</t>
  </si>
  <si>
    <t>91310230MAC205H10W</t>
  </si>
  <si>
    <t>上海梓鸿连信息科技有限公司</t>
  </si>
  <si>
    <t>91310230MAE06B5902</t>
  </si>
  <si>
    <t>上海飞骧商务咨询中心（有限合伙）</t>
  </si>
  <si>
    <t>91310230MA1HHH8UXB</t>
  </si>
  <si>
    <t>上海艳龙隆网络科技有限公司</t>
  </si>
  <si>
    <t>91310230MAD5M0C1XN</t>
  </si>
  <si>
    <t>上海齐禾益供应链管理有限公司</t>
  </si>
  <si>
    <t>91310230MACQYKW81U</t>
  </si>
  <si>
    <t>上海容相木业有限公司</t>
  </si>
  <si>
    <t>91310116MA1JCL9E0X</t>
  </si>
  <si>
    <t>上海昇脉实业有限公司</t>
  </si>
  <si>
    <t>91310230MAC1RUBD5L</t>
  </si>
  <si>
    <t>上海创莘投资管理中心</t>
  </si>
  <si>
    <t>91310230051246641X</t>
  </si>
  <si>
    <t>上海铃理企业管理有限公司</t>
  </si>
  <si>
    <t>91310230MAD4EM9K1G</t>
  </si>
  <si>
    <t>上海才开酒店有限公司</t>
  </si>
  <si>
    <t>91310230MACU73QX8J</t>
  </si>
  <si>
    <t>上海咖倍商务咨询有限公司</t>
  </si>
  <si>
    <t>91310230MAC3215D3K</t>
  </si>
  <si>
    <t>上海风赋信息科技有限公司</t>
  </si>
  <si>
    <t>91310230MA1K08G27B</t>
  </si>
  <si>
    <t>上海穗典信息科技有限公司</t>
  </si>
  <si>
    <t>91310230MABYEWH50M</t>
  </si>
  <si>
    <t>上海骏忸贸易有限公司</t>
  </si>
  <si>
    <t>91310230MADFMMKJ7D</t>
  </si>
  <si>
    <t>上海酥睿贸易有限公司</t>
  </si>
  <si>
    <t>91310230MACDBN8A62</t>
  </si>
  <si>
    <t>上海莜赏商务咨询有限公司</t>
  </si>
  <si>
    <t>91310230MACJDRHN7N</t>
  </si>
  <si>
    <t>上海峰佰检测技术有限公司</t>
  </si>
  <si>
    <t>913102300938765968</t>
  </si>
  <si>
    <t>上海桀杭供应链管理有限公司</t>
  </si>
  <si>
    <t>91310230MA7K54DB9Q</t>
  </si>
  <si>
    <t>上海婕茜信息科技有限公司</t>
  </si>
  <si>
    <t>91310230MABY1JAJ4T</t>
  </si>
  <si>
    <t>上海浏皆商务咨询有限公司</t>
  </si>
  <si>
    <t>91310230MAD218ADXY</t>
  </si>
  <si>
    <t>上海石弩企业咨询服务中心（有限合伙）</t>
  </si>
  <si>
    <t>91310230MA1JYDMH6X</t>
  </si>
  <si>
    <t>上海浒婷信息科技有限公司</t>
  </si>
  <si>
    <t>91310230MACW83MY8W</t>
  </si>
  <si>
    <t>上海才赫塑料制品有限公司</t>
  </si>
  <si>
    <t>91310230MA1JW1H1XP</t>
  </si>
  <si>
    <t>上海兴在贸易有限公司</t>
  </si>
  <si>
    <t>91310230MADHY42647</t>
  </si>
  <si>
    <t>上海皓欢塑料制品有限公司</t>
  </si>
  <si>
    <t>91310230MA1JW1G05N</t>
  </si>
  <si>
    <t>上海蔡云鹤商务咨询有限公司</t>
  </si>
  <si>
    <t>91310230MAD39PQ57Y</t>
  </si>
  <si>
    <t>上海龙拜信息科技有限公司</t>
  </si>
  <si>
    <t>91310230MA1JY4651U</t>
  </si>
  <si>
    <t>上海击飞贸易有限公司</t>
  </si>
  <si>
    <t>91310230MACN7A8X67</t>
  </si>
  <si>
    <t>上海艾趣艾欧文化传媒有限公司</t>
  </si>
  <si>
    <t>91310230MA7B54UF1Y</t>
  </si>
  <si>
    <t>上海袖桦供应链管理有限公司</t>
  </si>
  <si>
    <t>91310230MACT18DN3G</t>
  </si>
  <si>
    <t>上海佰棕建筑劳务中心</t>
  </si>
  <si>
    <t>91310230MA7AP49A5Q</t>
  </si>
  <si>
    <t>上海同天投资咨询事务所（普通合伙）</t>
  </si>
  <si>
    <t>91310230698774912C</t>
  </si>
  <si>
    <t>上海蕴肖国际货物运输代理有限公司</t>
  </si>
  <si>
    <t>91310230MAC66J5X0C</t>
  </si>
  <si>
    <t>深圳市博雅颂文化传媒有限公司上海分公司</t>
  </si>
  <si>
    <t>91310230MA1K1TA563</t>
  </si>
  <si>
    <t>上海珈雯商务咨询有限公司</t>
  </si>
  <si>
    <t>91310230MA1HHNU6XM</t>
  </si>
  <si>
    <t>上海忑涩贸易有限公司</t>
  </si>
  <si>
    <t>91310230MACE38HB8U</t>
  </si>
  <si>
    <t>上海骜绮诺信息科技有限公司</t>
  </si>
  <si>
    <t>91310230MABUQT3W6P</t>
  </si>
  <si>
    <t>上海嗨皮汽车租赁有限公司</t>
  </si>
  <si>
    <t>91310230MA1JXW177R</t>
  </si>
  <si>
    <t>上海鱼建装饰设计工程有限公司</t>
  </si>
  <si>
    <t>91310230MACLG8GGXG</t>
  </si>
  <si>
    <t>上海黎潇国际货物运输代理有限公司</t>
  </si>
  <si>
    <t>91310230MAC4QQNP6T</t>
  </si>
  <si>
    <t>上海杰淮企业管理合伙企业（有限合伙）</t>
  </si>
  <si>
    <t>91310230MA1K2CL12X</t>
  </si>
  <si>
    <t>上海达要建筑工程有限公司</t>
  </si>
  <si>
    <t>91310230MADDD2PF0Y</t>
  </si>
  <si>
    <t>上海噢吖信息科技有限公司</t>
  </si>
  <si>
    <t>91310230MADK5WGW7P</t>
  </si>
  <si>
    <t>上海图苏商务咨询有限公司</t>
  </si>
  <si>
    <t>91310230MAD8HJFAXU</t>
  </si>
  <si>
    <t>上海昌曦投资管理合伙企业（有限合伙）</t>
  </si>
  <si>
    <t>91310230301381935F</t>
  </si>
  <si>
    <t>上海飒嘉企业管理有限公司</t>
  </si>
  <si>
    <t>91310230MA1K1HX41D</t>
  </si>
  <si>
    <t>上海邻咯企业管理有限公司</t>
  </si>
  <si>
    <t>91310230MAD5X1366N</t>
  </si>
  <si>
    <t>上海化外工程咨询中心</t>
  </si>
  <si>
    <t>91310230MA1HG2KT1X</t>
  </si>
  <si>
    <t>上海伽缪货物运输代理有限公司</t>
  </si>
  <si>
    <t>91310230MA7DTRAT4J</t>
  </si>
  <si>
    <t>上海细拿环境管理有限公司</t>
  </si>
  <si>
    <t>91310230MA1JU9WJ39</t>
  </si>
  <si>
    <t>上海萦都商务咨询有限公司</t>
  </si>
  <si>
    <t>91310230MA7DPLN36R</t>
  </si>
  <si>
    <t>上海实足商务服务事务所（普通合伙）</t>
  </si>
  <si>
    <t>310230000475157</t>
  </si>
  <si>
    <t>上海骧予建筑工程有限公司</t>
  </si>
  <si>
    <t>91310230MADYJ9GG2K</t>
  </si>
  <si>
    <t>上海绛泉国际货物运输代理有限公司</t>
  </si>
  <si>
    <t>91310230MAC2WNB40H</t>
  </si>
  <si>
    <t>上海科备信投资管理中心（有限合伙）</t>
  </si>
  <si>
    <t>310230000640670</t>
  </si>
  <si>
    <t>上海彤赞建筑设计咨询有限公司</t>
  </si>
  <si>
    <t>91310230MA1K29XN0T</t>
  </si>
  <si>
    <t>上海金腻商务咨询有限公司</t>
  </si>
  <si>
    <t>91310230MADAGY4R6R</t>
  </si>
  <si>
    <t>上海智高立商务信息咨询有限公司</t>
  </si>
  <si>
    <t>91310230MABXU76B8G</t>
  </si>
  <si>
    <t>上海甄竣新能源有限公司</t>
  </si>
  <si>
    <t>91310120MA1HK1MH5P</t>
  </si>
  <si>
    <t>上海添油贸易有限公司</t>
  </si>
  <si>
    <t>91310230MACKNTNB8A</t>
  </si>
  <si>
    <t>上海腾嵩建筑安装工程队</t>
  </si>
  <si>
    <t>91310230MA1K13BM0G</t>
  </si>
  <si>
    <t>上海众叠光电科技有限公司</t>
  </si>
  <si>
    <t>91310230572682633J</t>
  </si>
  <si>
    <t>上海自事供应链有限公司</t>
  </si>
  <si>
    <t>91310230MAC3W6UF69</t>
  </si>
  <si>
    <t>上海臻篡企业管理咨询中心</t>
  </si>
  <si>
    <t>91310230MA1HHGUR2A</t>
  </si>
  <si>
    <t>上海熙颜夫人新能源科技有限公司</t>
  </si>
  <si>
    <t>91310230MACQJJ9B5B</t>
  </si>
  <si>
    <t>上海梦现建筑设计事务所（有限合伙）</t>
  </si>
  <si>
    <t>91310230MA1HGYWM8U</t>
  </si>
  <si>
    <t>上海腻远贸易有限公司</t>
  </si>
  <si>
    <t>91310230MAD7C4UG5D</t>
  </si>
  <si>
    <t>上海邯坷国际贸易有限责任公司</t>
  </si>
  <si>
    <t>91310230MAD965LQ1F</t>
  </si>
  <si>
    <t>上海协园商务咨询有限公司</t>
  </si>
  <si>
    <t>91310230MAD6RKXT5H</t>
  </si>
  <si>
    <t>上海中马科教育科技有限公司</t>
  </si>
  <si>
    <t>91310230MA7BRK4N57</t>
  </si>
  <si>
    <t>上海铃治商务咨询有限公司</t>
  </si>
  <si>
    <t>91310230MAD515AY6B</t>
  </si>
  <si>
    <t>上海理圣家居设计有限公司</t>
  </si>
  <si>
    <t>91310230MA1JYR0A79</t>
  </si>
  <si>
    <t>上海甯凯科技有限公司</t>
  </si>
  <si>
    <t>91310230MA1HH9XR23</t>
  </si>
  <si>
    <t>上海翡倔信息科技有限公司</t>
  </si>
  <si>
    <t>91310230MA7C2JUG5W</t>
  </si>
  <si>
    <t>上海臻清贸易有限公司</t>
  </si>
  <si>
    <t>91310230MA1K1GYD9X</t>
  </si>
  <si>
    <t>上海锋卫信息科技有限公司</t>
  </si>
  <si>
    <t>91310230MA7H0W344T</t>
  </si>
  <si>
    <t>上海畅结建筑工程有限公司</t>
  </si>
  <si>
    <t>91310230MADBUEHL26</t>
  </si>
  <si>
    <t>上海欧宛商务咨询有限公司</t>
  </si>
  <si>
    <t>91310230MACY6N654G</t>
  </si>
  <si>
    <t>上海江婳商务咨询有限公司</t>
  </si>
  <si>
    <t>91310230MAD5NME26B</t>
  </si>
  <si>
    <t>上海邳豹建筑工程有限公司</t>
  </si>
  <si>
    <t>91310230MA1JW0HB9W</t>
  </si>
  <si>
    <t>上海康霆劳务服务外包中心</t>
  </si>
  <si>
    <t>91310230MA1K29JX3W</t>
  </si>
  <si>
    <t>上海谷荼贸易有限公司</t>
  </si>
  <si>
    <t>91310230MACC8EXYXH</t>
  </si>
  <si>
    <t>上海穆敏通信设备有限公司</t>
  </si>
  <si>
    <t>91310230MA1JYENU1M</t>
  </si>
  <si>
    <t>上海绮掘企业管理咨询服务有限公司</t>
  </si>
  <si>
    <t>91310230MA7JUBGD96</t>
  </si>
  <si>
    <t>上海甜伟商务咨询有限公司</t>
  </si>
  <si>
    <t>91310230MA1K288K4M</t>
  </si>
  <si>
    <t>上海离卢建筑劳务有限公司</t>
  </si>
  <si>
    <t>91310230MAD66WPY3B</t>
  </si>
  <si>
    <t>上海霏金建筑材料有限公司</t>
  </si>
  <si>
    <t>91310230MACJQ0CN2B</t>
  </si>
  <si>
    <t>上海胞琳网络科技有限公司</t>
  </si>
  <si>
    <t>91310230MACPBPTW6U</t>
  </si>
  <si>
    <t>上海波玖建筑工程材料有限公司</t>
  </si>
  <si>
    <t>91310230MADBCW0Q67</t>
  </si>
  <si>
    <t>上海舜玄水利工程有限公司</t>
  </si>
  <si>
    <t>913102305931132024</t>
  </si>
  <si>
    <t>上海宕苏营销策划中心</t>
  </si>
  <si>
    <t>91310230MA1HH08C6R</t>
  </si>
  <si>
    <t>上海钱凯商务咨询服务部（普通合伙）</t>
  </si>
  <si>
    <t>310230000585441</t>
  </si>
  <si>
    <t>双口文化传媒（上海）有限公司</t>
  </si>
  <si>
    <t>91310230MA1JUXEY73</t>
  </si>
  <si>
    <t>上海瑟例信息科技有限公司</t>
  </si>
  <si>
    <t>91310230MACQDGP30X</t>
  </si>
  <si>
    <t>上海端狄贸易中心（有限合伙）</t>
  </si>
  <si>
    <t>91310230MA1K091912</t>
  </si>
  <si>
    <t>上海多学文化传媒有限公司</t>
  </si>
  <si>
    <t>91310230MADF9U7BXL</t>
  </si>
  <si>
    <t>上海富好投资合伙企业（有限合伙）</t>
  </si>
  <si>
    <t>310230000530676</t>
  </si>
  <si>
    <t>上海闻博管道安装工程服务中心（普通合伙）</t>
  </si>
  <si>
    <t>310230000627403</t>
  </si>
  <si>
    <t>上海雀豹实业有限公司</t>
  </si>
  <si>
    <t>91310230MACEHRYG5Q</t>
  </si>
  <si>
    <t>上海卡美昊商务咨询有限公司</t>
  </si>
  <si>
    <t>91310230MA7AKHKT9D</t>
  </si>
  <si>
    <t>上海鹏掘信息科技有限公司</t>
  </si>
  <si>
    <t>91310230MA7BRAE97P</t>
  </si>
  <si>
    <t>上海震凡信息技术有限公司</t>
  </si>
  <si>
    <t>91310230MABXT0WA09</t>
  </si>
  <si>
    <t>上海竖莲网络科技有限公司</t>
  </si>
  <si>
    <t>91310230MABTDCLF3L</t>
  </si>
  <si>
    <t>上海霆英贸易有限公司</t>
  </si>
  <si>
    <t>91310230MA1HJF3U3P</t>
  </si>
  <si>
    <t>上海合风可信息科技有限公司</t>
  </si>
  <si>
    <t>91310230MADDP9J205</t>
  </si>
  <si>
    <t>上海文娉商务咨询有限公司</t>
  </si>
  <si>
    <t>91310230MA1HHMCB3X</t>
  </si>
  <si>
    <t>上海天骋信息科技有限公司</t>
  </si>
  <si>
    <t>91310230MA1JUPUJ4U</t>
  </si>
  <si>
    <t>上海赢萨建设工程有限公司</t>
  </si>
  <si>
    <t>91310230MABPP6H005</t>
  </si>
  <si>
    <t>上海兴瓦商务咨询有限公司</t>
  </si>
  <si>
    <t>91310230MAC2D0CP2X</t>
  </si>
  <si>
    <t>上海锁励国际货物运输代理有限公司</t>
  </si>
  <si>
    <t>91310230MAC5361P7L</t>
  </si>
  <si>
    <t>上海柘汹信息科技有限公司</t>
  </si>
  <si>
    <t>91310230MA7DQXXT0F</t>
  </si>
  <si>
    <t>上海森满绿帝文化发展有限公司</t>
  </si>
  <si>
    <t>91310115MA1H9G4K64</t>
  </si>
  <si>
    <t>上海成亚新能源有限公司</t>
  </si>
  <si>
    <t>91310230MA1HH1R1XD</t>
  </si>
  <si>
    <t>枢憬供应链管理（上海）有限公司</t>
  </si>
  <si>
    <t>91310230320870873K</t>
  </si>
  <si>
    <t>佐合（上海）建筑规划设计有限公司</t>
  </si>
  <si>
    <t>310230000641293</t>
  </si>
  <si>
    <t>上海茜掘信息科技有限公司</t>
  </si>
  <si>
    <t>91310230MA7CB7EN7M</t>
  </si>
  <si>
    <t>上海昱荥商务咨询有限公司</t>
  </si>
  <si>
    <t>91310230MA7GF23G1K</t>
  </si>
  <si>
    <t>上海煌瀛国际货物运输代理有限公司</t>
  </si>
  <si>
    <t>91310230MAC346CB66</t>
  </si>
  <si>
    <t>上海巍幕商务咨询中心</t>
  </si>
  <si>
    <t>91310230MA1K0E4P52</t>
  </si>
  <si>
    <t>上海智托企业管理合伙企业（有限合伙）</t>
  </si>
  <si>
    <t>91310230MA1JYGKA4T</t>
  </si>
  <si>
    <t>上海郐丝网络科技有限公司</t>
  </si>
  <si>
    <t>91310230MABTBWJP6Y</t>
  </si>
  <si>
    <t>上海耀雅信息科技有限公司</t>
  </si>
  <si>
    <t>9131012033276439X6</t>
  </si>
  <si>
    <t>上海鼎彝文化发展有限公司</t>
  </si>
  <si>
    <t>91310230MA1JYBUK6K</t>
  </si>
  <si>
    <t>上海也砾贸易有限公司</t>
  </si>
  <si>
    <t>91310230MACKCPQM6N</t>
  </si>
  <si>
    <t>上海玖苔商务咨询有限公司</t>
  </si>
  <si>
    <t>91310230MAD5XNJL0F</t>
  </si>
  <si>
    <t>上海彧拉商务咨询有限公司</t>
  </si>
  <si>
    <t>91310230MA1HHG6E3T</t>
  </si>
  <si>
    <t>上海飞灏建筑工程有限公司</t>
  </si>
  <si>
    <t>91310230MA7AKQDCXD</t>
  </si>
  <si>
    <t>上海汪鹏商务咨询有限公司</t>
  </si>
  <si>
    <t>91310230MAD4GTHQ1N</t>
  </si>
  <si>
    <t>上海廖雯建筑工程有限公司</t>
  </si>
  <si>
    <t>91310230MA7DE4T543</t>
  </si>
  <si>
    <t>上海顿涅商务咨询有限公司</t>
  </si>
  <si>
    <t>91310230MA1JX8DF39</t>
  </si>
  <si>
    <t>上海峰浅建筑工程有限公司</t>
  </si>
  <si>
    <t>91310230MACQMU3A5G</t>
  </si>
  <si>
    <t>上海观荼信息咨询服务有限公司</t>
  </si>
  <si>
    <t>91310230MACQUJFN12</t>
  </si>
  <si>
    <t>上海所卢哦信息科技有限公司</t>
  </si>
  <si>
    <t>91310230MADFBK1D1K</t>
  </si>
  <si>
    <t>上海晴瑶国际货运代理有限公司</t>
  </si>
  <si>
    <t>91310230MACERJM781</t>
  </si>
  <si>
    <t>上海啸烨商务咨询有限公司</t>
  </si>
  <si>
    <t>91310230MAD2CFR78L</t>
  </si>
  <si>
    <t>上海勇记企业管理咨询中心</t>
  </si>
  <si>
    <t>91310230MA1K2F7X3R</t>
  </si>
  <si>
    <t>上海横顺物流有限公司</t>
  </si>
  <si>
    <t>91310230MA7EMR3D10</t>
  </si>
  <si>
    <t>上海昊关商贸有限公司</t>
  </si>
  <si>
    <t>91310230MAD7AJ329Q</t>
  </si>
  <si>
    <t>上海葳蔓船舶维修有限公司</t>
  </si>
  <si>
    <t>91310230MADY62QEX3</t>
  </si>
  <si>
    <t>上海昇翙国际货运代理有限公司</t>
  </si>
  <si>
    <t>91310230MACH1YRP90</t>
  </si>
  <si>
    <t>上海阚刻商务咨询有限公司</t>
  </si>
  <si>
    <t>91310230MA7E6PUY2A</t>
  </si>
  <si>
    <t>上海羽坤行汽车销售有限公司</t>
  </si>
  <si>
    <t>91310114MA7K0H8F8A</t>
  </si>
  <si>
    <t>上海兼闳信息科技有限公司</t>
  </si>
  <si>
    <t>91310230MACR7KM73R</t>
  </si>
  <si>
    <t>上海仲得体育休闲有限责任公司</t>
  </si>
  <si>
    <t>91310230MA1JT0HP7K</t>
  </si>
  <si>
    <t>上海超程建设工程中心</t>
  </si>
  <si>
    <t>91310230MA1HFTKB27</t>
  </si>
  <si>
    <t>上海佘家物流有限公司</t>
  </si>
  <si>
    <t>91310230MA1JYHJQ1H</t>
  </si>
  <si>
    <t>上海杜档供应链有限公司</t>
  </si>
  <si>
    <t>91310230MAC2JJNF5G</t>
  </si>
  <si>
    <t>上海霖昔商务咨询有限公司</t>
  </si>
  <si>
    <t>91310230MACL4RLFX4</t>
  </si>
  <si>
    <t>上海置箐贸易有限公司</t>
  </si>
  <si>
    <t>91310230MACEQWCD35</t>
  </si>
  <si>
    <t>上海迪窟贸易有限公司</t>
  </si>
  <si>
    <t>91310230MACDJ00W6E</t>
  </si>
  <si>
    <t>上海渗散信息咨询有限公司</t>
  </si>
  <si>
    <t>91310230MABRHDJX02</t>
  </si>
  <si>
    <t>上海薯渌物业管理有限公司</t>
  </si>
  <si>
    <t>91310230MADFA52X59</t>
  </si>
  <si>
    <t>上海元司桐企业管理有限公司</t>
  </si>
  <si>
    <t>91310230MACNLPYX90</t>
  </si>
  <si>
    <t>上海畅界商务咨询事务所（有限合伙）</t>
  </si>
  <si>
    <t>310230000539190</t>
  </si>
  <si>
    <t>上海鑫叻信息科技咨询中心</t>
  </si>
  <si>
    <t>91310120MA1HQ9PMX2</t>
  </si>
  <si>
    <t>上海永军承网络科技有限公司</t>
  </si>
  <si>
    <t>91310230MAD6PU2N5E</t>
  </si>
  <si>
    <t>上海梓承商务咨询中心（有限合伙）</t>
  </si>
  <si>
    <t>91310230MA1JU3Y12L</t>
  </si>
  <si>
    <t>上海然璞企业管理中心（有限合伙）</t>
  </si>
  <si>
    <t>91310230MA1K0CYKXD</t>
  </si>
  <si>
    <t>上海朗盾智能科技有限公司</t>
  </si>
  <si>
    <t>91310230688786303G</t>
  </si>
  <si>
    <t>上海红马青物业服务有限公司</t>
  </si>
  <si>
    <t>91310230MADX4T1LX2</t>
  </si>
  <si>
    <t>上海沅辉历科技有限公司</t>
  </si>
  <si>
    <t>91310230MAE24HCD5E</t>
  </si>
  <si>
    <t>鸟途汽车俱乐部（上海）有限公司</t>
  </si>
  <si>
    <t>91310230MA1K170L37</t>
  </si>
  <si>
    <t>上海杳道供应链有限公司</t>
  </si>
  <si>
    <t>91310230MAC5G8E28Y</t>
  </si>
  <si>
    <t>上海冷周建筑工程有限公司</t>
  </si>
  <si>
    <t>91310230MA7BEPUK9T</t>
  </si>
  <si>
    <t>上海黔企企业管理咨询服务中心</t>
  </si>
  <si>
    <t>91310230MA1K2B6M68</t>
  </si>
  <si>
    <t>上海钭西信息科技有限公司</t>
  </si>
  <si>
    <t>91310230MAC2GWC01L</t>
  </si>
  <si>
    <t>上海离丽建筑劳务有限公司</t>
  </si>
  <si>
    <t>91310230MAD7QFEN7C</t>
  </si>
  <si>
    <t>上海格罗科广告有限公司</t>
  </si>
  <si>
    <t>91310230569630664W</t>
  </si>
  <si>
    <t>上海笠纽商务咨询有限公司</t>
  </si>
  <si>
    <t>91310230MAC9E9999Y</t>
  </si>
  <si>
    <t>上海惑珐信息科技有限公司</t>
  </si>
  <si>
    <t>91310230MACN22JX7J</t>
  </si>
  <si>
    <t>上海苏凯储运有限公司</t>
  </si>
  <si>
    <t>91310230MA1HJBFJ98</t>
  </si>
  <si>
    <t>上海寓芝商务咨询有限公司</t>
  </si>
  <si>
    <t>91310230MABWKG7N1C</t>
  </si>
  <si>
    <t>上海飏沣供应链管理有限公司</t>
  </si>
  <si>
    <t>91310230MADFMGW28Y</t>
  </si>
  <si>
    <t>上海福侠贸易有限公司</t>
  </si>
  <si>
    <t>91310113MA1GKPK08C</t>
  </si>
  <si>
    <t>上海禾淦新材料有限公司</t>
  </si>
  <si>
    <t>91310230MA1HGL228C</t>
  </si>
  <si>
    <t>上海弋剃信息科技有限公司</t>
  </si>
  <si>
    <t>91310230MAC52F2G9J</t>
  </si>
  <si>
    <t>上海靓坝商贸有限公司</t>
  </si>
  <si>
    <t>91310230MADL1EN18F</t>
  </si>
  <si>
    <t>上海南凌企业管理咨询服务中心</t>
  </si>
  <si>
    <t>91310230MA1K2HKM1X</t>
  </si>
  <si>
    <t>上海贺盛商业管理有限公司</t>
  </si>
  <si>
    <t>91310230MA1JX2546E</t>
  </si>
  <si>
    <t>上海基泰恒物业管理有限公司</t>
  </si>
  <si>
    <t>91310230MACJY3WH25</t>
  </si>
  <si>
    <t>上海熊泉商贸有限公司</t>
  </si>
  <si>
    <t>91310230MA7JP3NN6F</t>
  </si>
  <si>
    <t>上海涯数信息咨询有限公司</t>
  </si>
  <si>
    <t>91310230MABU04X998</t>
  </si>
  <si>
    <t>上海之井然信息科技中心</t>
  </si>
  <si>
    <t>91310230MACQBFN50K</t>
  </si>
  <si>
    <t>上海荣晟峰庆建筑劳务有限公司</t>
  </si>
  <si>
    <t>91310230MA1HHJ8P41</t>
  </si>
  <si>
    <t>上海刑之餐饮管理有限公司</t>
  </si>
  <si>
    <t>91310230MACPGNN75U</t>
  </si>
  <si>
    <t>上海乐忻酒店管理有限公司</t>
  </si>
  <si>
    <t>91310230MAE0G6HQ7L</t>
  </si>
  <si>
    <t>上海市盛通城誉医疗器材有限公司</t>
  </si>
  <si>
    <t>91310230MA1JY3H16E</t>
  </si>
  <si>
    <t>上海致安秦贸易有限公司</t>
  </si>
  <si>
    <t>9131010758064133X3</t>
  </si>
  <si>
    <t>上海唤星文化传播有限公司</t>
  </si>
  <si>
    <t>91310230580646173X</t>
  </si>
  <si>
    <t>上海物寻木文化传播发展中心</t>
  </si>
  <si>
    <t>91310230MACKGFNA3U</t>
  </si>
  <si>
    <t>上海偶尔商务信息咨询有限公司</t>
  </si>
  <si>
    <t>91310230MABWQMWH06</t>
  </si>
  <si>
    <t>上海前随国际货运代理有限公司</t>
  </si>
  <si>
    <t>91310230MACN3F381T</t>
  </si>
  <si>
    <t>上海捕鑫影视文化中心</t>
  </si>
  <si>
    <t>91310230MACAU4432R</t>
  </si>
  <si>
    <t>上海昉震营销策划有限公司</t>
  </si>
  <si>
    <t>91310230MAC345G927</t>
  </si>
  <si>
    <t>上海六凌六信息科技有限公司</t>
  </si>
  <si>
    <t>91310230MA7AFML04N</t>
  </si>
  <si>
    <t>上海镀胤纺织有限公司</t>
  </si>
  <si>
    <t>91310120MA1HNPLR27</t>
  </si>
  <si>
    <t>上海荔翯商务咨询有限公司</t>
  </si>
  <si>
    <t>91310230MA7CTY0017</t>
  </si>
  <si>
    <t>上海沃样商务咨询中心（有限合伙）</t>
  </si>
  <si>
    <t>91310230MA1HHF85X6</t>
  </si>
  <si>
    <t>上海擎杭供应链管理有限公司</t>
  </si>
  <si>
    <t>91310230MA7KA365X8</t>
  </si>
  <si>
    <t>上海哒顷商务咨询有限公司</t>
  </si>
  <si>
    <t>91310230MAC2QB1N7J</t>
  </si>
  <si>
    <t>上海廖茜建筑工程有限公司</t>
  </si>
  <si>
    <t>91310230MA7EP6TR02</t>
  </si>
  <si>
    <t>上海娟连供应链有限公司</t>
  </si>
  <si>
    <t>91310230MAD8G6JY09</t>
  </si>
  <si>
    <t>上海谜旬咨询管理有限公司</t>
  </si>
  <si>
    <t>91310230MACA4YL06P</t>
  </si>
  <si>
    <t>上海中栎一能源发展有限公司</t>
  </si>
  <si>
    <t>91310230MACLCNW69J</t>
  </si>
  <si>
    <t>上海屯鲸信息科技中心</t>
  </si>
  <si>
    <t>91310230MA1HHXKB4J</t>
  </si>
  <si>
    <t>上海金咩建筑工程材料有限公司</t>
  </si>
  <si>
    <t>91310230MADBHRC895</t>
  </si>
  <si>
    <t>上海海象祥投资中心（有限合伙）</t>
  </si>
  <si>
    <t>310230000718995</t>
  </si>
  <si>
    <t>上海敏稳商务咨询中心</t>
  </si>
  <si>
    <t>91310230MA1HGY5J1G</t>
  </si>
  <si>
    <t>昊普（上海）人力资源有限公司</t>
  </si>
  <si>
    <t>91310230MA1K0JL456</t>
  </si>
  <si>
    <t>上海易余投资管理中心（有限合伙）</t>
  </si>
  <si>
    <t>9131023032423919XR</t>
  </si>
  <si>
    <t>上海奥梨企业管理咨询中心</t>
  </si>
  <si>
    <t>91310230MA1HHBG84C</t>
  </si>
  <si>
    <t>上海恒芸健康管理有限公司</t>
  </si>
  <si>
    <t>91310230MA1JW0N66T</t>
  </si>
  <si>
    <t>源动（上海）城市建设发展有限公司</t>
  </si>
  <si>
    <t>91310230MA7FM3335M</t>
  </si>
  <si>
    <t>上海淳哗商务咨询有限公司</t>
  </si>
  <si>
    <t>91310230MACJWQQU21</t>
  </si>
  <si>
    <t>上海冉肥实业有限公司</t>
  </si>
  <si>
    <t>91310230MADB41KL4P</t>
  </si>
  <si>
    <t>上海艾一笙生物科技有限公司</t>
  </si>
  <si>
    <t>91310107MA1G0DWY0L</t>
  </si>
  <si>
    <t>上海增德工程项目管理有限公司</t>
  </si>
  <si>
    <t>91310230MAD85E0B3D</t>
  </si>
  <si>
    <t>上海峰适建筑工程有限公司</t>
  </si>
  <si>
    <t>91310230MACQMTK25U</t>
  </si>
  <si>
    <t>上海铭诗教育科技有限公司</t>
  </si>
  <si>
    <t>91310113MA1GKD9X50</t>
  </si>
  <si>
    <t>上海莜湟商务咨询有限公司</t>
  </si>
  <si>
    <t>91310230MACL5T6J8M</t>
  </si>
  <si>
    <t>上海婕士供应链有限公司</t>
  </si>
  <si>
    <t>91310230MADABFQG72</t>
  </si>
  <si>
    <t>上海茹莫实业有限公司</t>
  </si>
  <si>
    <t>91310230MADLR2H00C</t>
  </si>
  <si>
    <t>上海缌徒商务咨询有限公司</t>
  </si>
  <si>
    <t>91310230MAD8WAFK9J</t>
  </si>
  <si>
    <t>上海嚯珐企业管理有限公司</t>
  </si>
  <si>
    <t>91310230MACPCM6PXM</t>
  </si>
  <si>
    <t>上海客坐餐饮管理有限公司</t>
  </si>
  <si>
    <t>91310230MACMEG5P5U</t>
  </si>
  <si>
    <t>上海畦冠商务咨询中心</t>
  </si>
  <si>
    <t>91310230MA1K1C3L6M</t>
  </si>
  <si>
    <t>上海平隆投资管理有限公司</t>
  </si>
  <si>
    <t>91310230669398786N</t>
  </si>
  <si>
    <t>上海江莱储运有限公司</t>
  </si>
  <si>
    <t>91310230MA1HJA486Y</t>
  </si>
  <si>
    <t>上海类巽商务咨询有限公司</t>
  </si>
  <si>
    <t>91310230MA7C56GD2J</t>
  </si>
  <si>
    <t>上海梧桐序电子商务中心（个人独资）</t>
  </si>
  <si>
    <t>91310230MADT1JMK8Q</t>
  </si>
  <si>
    <t>上海鹰菀企业管理咨询中心</t>
  </si>
  <si>
    <t>91310230MA1JT9C990</t>
  </si>
  <si>
    <t>上海朝云集物业服务有限公司</t>
  </si>
  <si>
    <t>91310230MADYNE5152</t>
  </si>
  <si>
    <t>上海铄程实业有限公司</t>
  </si>
  <si>
    <t>91310230MA1K2LBY3M</t>
  </si>
  <si>
    <t>上海噗程市场策划有限公司</t>
  </si>
  <si>
    <t>91310230MABXQPLC9G</t>
  </si>
  <si>
    <t>上海晃芸国际货物运输代理有限公司</t>
  </si>
  <si>
    <t>91310230MAC5J8TY1R</t>
  </si>
  <si>
    <t>上海沃森拓体育服务有限公司</t>
  </si>
  <si>
    <t>91310230MADFF5EJ4M</t>
  </si>
  <si>
    <t>上海筱碇供应链有限公司</t>
  </si>
  <si>
    <t>91310230MACJWR8A7B</t>
  </si>
  <si>
    <t>上海湾秀商务咨询有限公司</t>
  </si>
  <si>
    <t>91310230MACX0C6A13</t>
  </si>
  <si>
    <t>上海沣飏供应链管理有限公司</t>
  </si>
  <si>
    <t>91310230MADG39L69D</t>
  </si>
  <si>
    <t>上海竑罡国际货运代理有限公司</t>
  </si>
  <si>
    <t>91310230MACGQE1E4T</t>
  </si>
  <si>
    <t>上海瀛踏建设工程中心</t>
  </si>
  <si>
    <t>91310230MA1HH0H05D</t>
  </si>
  <si>
    <t>上海翃琦实业有限公司</t>
  </si>
  <si>
    <t>91310230MAE445TM6P</t>
  </si>
  <si>
    <t>圣基奥物资贸易服务（上海）有限公司</t>
  </si>
  <si>
    <t>91310230MA7F2C8K14</t>
  </si>
  <si>
    <t>中正九品（上海）文化传媒有限公司</t>
  </si>
  <si>
    <t>91310230MABXL0HY8R</t>
  </si>
  <si>
    <t>上海趣橙企业管理咨询合伙企业（有限合伙）</t>
  </si>
  <si>
    <t>91310230MA1K0ENB1F</t>
  </si>
  <si>
    <t>上海集钼信息咨询服务合伙企业（有限合伙）</t>
  </si>
  <si>
    <t>91310230MABWGTT668</t>
  </si>
  <si>
    <t>上海财隼信息科技有限公司</t>
  </si>
  <si>
    <t>91310230MA7AWAAC29</t>
  </si>
  <si>
    <t>上海斌袖供应链管理有限公司</t>
  </si>
  <si>
    <t>91310230MAD2MNBT2E</t>
  </si>
  <si>
    <t>上海荭芮供应链有限公司</t>
  </si>
  <si>
    <t>91310230MADHQEHN2G</t>
  </si>
  <si>
    <t>上海隶遥国际货物运输代理有限公司</t>
  </si>
  <si>
    <t>91310230MAC5J9781E</t>
  </si>
  <si>
    <t>上海栗相信息咨询有限公司</t>
  </si>
  <si>
    <t>91310230MABU052F3R</t>
  </si>
  <si>
    <t>上海晨斯煜文化传媒有限公司</t>
  </si>
  <si>
    <t>91310230MACTBDLT1P</t>
  </si>
  <si>
    <t>上海柏玉凯能源发展有限公司</t>
  </si>
  <si>
    <t>91310230MACLCP0D8Y</t>
  </si>
  <si>
    <t>上海焦宏实业有限公司</t>
  </si>
  <si>
    <t>91310230MAE4QTB15D</t>
  </si>
  <si>
    <t>上海骅纽商务咨询有限公司</t>
  </si>
  <si>
    <t>91310230MAC7BBPM4D</t>
  </si>
  <si>
    <t>上海锘夕商务咨询有限公司</t>
  </si>
  <si>
    <t>91310230MACK1M440D</t>
  </si>
  <si>
    <t>上海晴燚国际货运代理有限公司</t>
  </si>
  <si>
    <t>91310230MACGR4TT3H</t>
  </si>
  <si>
    <t>上海勒颢商务咨询有限公司</t>
  </si>
  <si>
    <t>91310230MACL47LL4R</t>
  </si>
  <si>
    <t>上海莱涛物流有限公司</t>
  </si>
  <si>
    <t>91310230MA1HJB1T18</t>
  </si>
  <si>
    <t>上海纪名商务咨询有限公司</t>
  </si>
  <si>
    <t>91310230MADA2PDCXP</t>
  </si>
  <si>
    <t>上海腾曦建筑工程有限公司</t>
  </si>
  <si>
    <t>91310230MA1HHN800R</t>
  </si>
  <si>
    <t>上海苇庆建筑材料有限公司</t>
  </si>
  <si>
    <t>91310230MABUAQ632P</t>
  </si>
  <si>
    <t>上海路选供应链有限公司</t>
  </si>
  <si>
    <t>91310230MADECCAU0L</t>
  </si>
  <si>
    <t>上海揽哑供应链有限公司</t>
  </si>
  <si>
    <t>91310230MAC8TM4A1U</t>
  </si>
  <si>
    <t>上海熊行商务咨询有限公司</t>
  </si>
  <si>
    <t>91310230MAD4AQQM5T</t>
  </si>
  <si>
    <t>上海欢奚商务咨询中心</t>
  </si>
  <si>
    <t>91310230MA1HHLAY68</t>
  </si>
  <si>
    <t>上海溢扬实业有限公司</t>
  </si>
  <si>
    <t>91310230MA7GHG8D87</t>
  </si>
  <si>
    <t>上海掌征实业有限公司</t>
  </si>
  <si>
    <t>91310230MACC2AK99R</t>
  </si>
  <si>
    <t>上海笃瞧信息科技有限公司</t>
  </si>
  <si>
    <t>91310230MA7CWL6D7G</t>
  </si>
  <si>
    <t>上海南速油品有限公司</t>
  </si>
  <si>
    <t>91310230MA1JY6DG1D</t>
  </si>
  <si>
    <t>泛部（上海）汽车服务有限公司</t>
  </si>
  <si>
    <t>91310230MACWKEQB06</t>
  </si>
  <si>
    <t>上海智樽网络科技有限公司</t>
  </si>
  <si>
    <t>91310230MA1JULBT4K</t>
  </si>
  <si>
    <t>上海樾馨房屋租赁有限公司</t>
  </si>
  <si>
    <t>91310230MAE5FAE99C</t>
  </si>
  <si>
    <t>上海兰美源新材料科技有限公司</t>
  </si>
  <si>
    <t>91310230MA1HJ5GH2U</t>
  </si>
  <si>
    <t>上海檀蕾信息科技有限公司</t>
  </si>
  <si>
    <t>91310230MADD3UBK4J</t>
  </si>
  <si>
    <t>上海越鸣物流有限公司</t>
  </si>
  <si>
    <t>91310230320856422G</t>
  </si>
  <si>
    <t>上海各各赞餐饮管理有限公司</t>
  </si>
  <si>
    <t>91310230MADX2U2Y4C</t>
  </si>
  <si>
    <t>上海数谜文化发展中心</t>
  </si>
  <si>
    <t>91310230691626845W</t>
  </si>
  <si>
    <t>上海昕艾昕环境科技有限公司</t>
  </si>
  <si>
    <t>91310230MACFG0L70D</t>
  </si>
  <si>
    <t>上海雯掘商务咨询有限公司</t>
  </si>
  <si>
    <t>91310230MA1HHQ9PXF</t>
  </si>
  <si>
    <t>上海菡驰投资管理中心（有限合伙）</t>
  </si>
  <si>
    <t>91310230342375953Y</t>
  </si>
  <si>
    <t>上海可考国际货运代理有限公司</t>
  </si>
  <si>
    <t>91310230MAC3872749</t>
  </si>
  <si>
    <t>上海佘缕贸易有限公司</t>
  </si>
  <si>
    <t>91310230MACRPKXE9W</t>
  </si>
  <si>
    <t>上海岙玟商务咨询有限公司</t>
  </si>
  <si>
    <t>91310230MA7D69QQ7T</t>
  </si>
  <si>
    <t>上海骜絮供应链管理有限公司</t>
  </si>
  <si>
    <t>91310230MA1HHK0X1P</t>
  </si>
  <si>
    <t>上海参春投资管理合伙企业（有限合伙）</t>
  </si>
  <si>
    <t>310230000831450</t>
  </si>
  <si>
    <t>上海今启呈企业管理有限公司</t>
  </si>
  <si>
    <t>91310230MA7KBJU94A</t>
  </si>
  <si>
    <t>上海新且商务咨询有限公司</t>
  </si>
  <si>
    <t>91310230MAD6FC3936</t>
  </si>
  <si>
    <t>上海峥凡建材有限公司</t>
  </si>
  <si>
    <t>91310230MABY9M7F4A</t>
  </si>
  <si>
    <t>灼圣（上海）商贸有限公司</t>
  </si>
  <si>
    <t>91310230MA1HHTBX68</t>
  </si>
  <si>
    <t>上海潘洁企业管理有限公司</t>
  </si>
  <si>
    <t>91310230MAD3KL1L8N</t>
  </si>
  <si>
    <t>上海常跃信息科技有限公司</t>
  </si>
  <si>
    <t>91310230MA1K1HGA2W</t>
  </si>
  <si>
    <t>上海汽震文化传媒有限公司</t>
  </si>
  <si>
    <t>91310230MADU5UNQ60</t>
  </si>
  <si>
    <t>上海星臣物流有限公司</t>
  </si>
  <si>
    <t>91310230787831798W</t>
  </si>
  <si>
    <t>上海摩至电子商务有限公司</t>
  </si>
  <si>
    <t>91310230MADX54L109</t>
  </si>
  <si>
    <t>上海隋凯信息咨询有限公司</t>
  </si>
  <si>
    <t>91310230MAD6F4E40C</t>
  </si>
  <si>
    <t>上海兴韵企业管理有限公司</t>
  </si>
  <si>
    <t>91310230332376311P</t>
  </si>
  <si>
    <t>上海惘盟物流有限公司</t>
  </si>
  <si>
    <t>91310230MAC2NY0N7N</t>
  </si>
  <si>
    <t>上海海电者建筑工程有限公司</t>
  </si>
  <si>
    <t>91310230MADHD3XC3Q</t>
  </si>
  <si>
    <t>上海富叻信息科技咨询中心</t>
  </si>
  <si>
    <t>91310120MA1HUM075L</t>
  </si>
  <si>
    <t>上海仝吻商务咨询有限公司</t>
  </si>
  <si>
    <t>91310230MA7D4DBT6D</t>
  </si>
  <si>
    <t>上海管本商务咨询有限公司</t>
  </si>
  <si>
    <t>91310230MA1HHHTD4M</t>
  </si>
  <si>
    <t>上海冬宁商务咨询有限公司</t>
  </si>
  <si>
    <t>91310230MA1HHG7M5X</t>
  </si>
  <si>
    <t>上海祥亥建筑工程有限公司</t>
  </si>
  <si>
    <t>91310230MADC94300T</t>
  </si>
  <si>
    <t>上海意垚旭健康管理工作室</t>
  </si>
  <si>
    <t>91310230MAC2KUA483</t>
  </si>
  <si>
    <t>上海众合物机电有限公司</t>
  </si>
  <si>
    <t>91310230MACTQF5A15</t>
  </si>
  <si>
    <t>上海经纬渡船舶科技有限公司</t>
  </si>
  <si>
    <t>91310230MACQF0NB0C</t>
  </si>
  <si>
    <t>上海团力商业管理有限公司</t>
  </si>
  <si>
    <t>91310230MA1K18WC6E</t>
  </si>
  <si>
    <t>上海和川废旧物资回收有限公司</t>
  </si>
  <si>
    <t>310230000225030</t>
  </si>
  <si>
    <t>上海乏烽供应链有限公司</t>
  </si>
  <si>
    <t>91310230MAC240WQ9R</t>
  </si>
  <si>
    <t>上海偲嵘商务咨询有限公司</t>
  </si>
  <si>
    <t>91310230MA7C5D7WX5</t>
  </si>
  <si>
    <t>上海势柳国际货运代理有限公司</t>
  </si>
  <si>
    <t>91310230MAC50KYE9W</t>
  </si>
  <si>
    <t>上海桂千餐饮管理有限公司</t>
  </si>
  <si>
    <t>91310230MADA7Y4W8D</t>
  </si>
  <si>
    <t>上海云米信息技术有限公司</t>
  </si>
  <si>
    <t>91310230599726659P</t>
  </si>
  <si>
    <t>滨海昌盛国际物流有限公司上海分公司</t>
  </si>
  <si>
    <t>91310230MA1HGK4521</t>
  </si>
  <si>
    <t>上海咖薇建筑工程材料有限公司</t>
  </si>
  <si>
    <t>91310230MACPAFN70B</t>
  </si>
  <si>
    <t>上海苑升金广告有限公司</t>
  </si>
  <si>
    <t>91310230MAE2BU0817</t>
  </si>
  <si>
    <t>上海铃砾商务咨询有限公司</t>
  </si>
  <si>
    <t>91310230MAD6R1NX2H</t>
  </si>
  <si>
    <t>上海鑫挚远网络有限公司</t>
  </si>
  <si>
    <t>91310230MADT957F72</t>
  </si>
  <si>
    <t>上海备敏国际货运代理有限公司</t>
  </si>
  <si>
    <t>91310230MAC2QHBT6P</t>
  </si>
  <si>
    <t>上海海象顺投资中心（有限合伙）</t>
  </si>
  <si>
    <t>310230000718026</t>
  </si>
  <si>
    <t>上海邻书企业服务有限公司</t>
  </si>
  <si>
    <t>91310230MAD752A54R</t>
  </si>
  <si>
    <t>迥然创意设计（上海）工作室（有限合伙）</t>
  </si>
  <si>
    <t>91310230MA1JXBC7XH</t>
  </si>
  <si>
    <t>上海锋齐供应链有限公司</t>
  </si>
  <si>
    <t>91310230MAC0N7NC81</t>
  </si>
  <si>
    <t>上海霆梯贸易有限公司</t>
  </si>
  <si>
    <t>91310230MACCRJP598</t>
  </si>
  <si>
    <t>上海锋朱实业有限公司</t>
  </si>
  <si>
    <t>91310230MA7DDG073D</t>
  </si>
  <si>
    <t>上海淼桓企业咨询服务中心</t>
  </si>
  <si>
    <t>91310230MA1JW3QR5C</t>
  </si>
  <si>
    <t>上海欧耶商务信息咨询事务所</t>
  </si>
  <si>
    <t>913102306887105014</t>
  </si>
  <si>
    <t>上海霖俭建筑工程材料有限公司</t>
  </si>
  <si>
    <t>91310230MACR7M8D97</t>
  </si>
  <si>
    <t>上海宏之军信息咨询有限公司</t>
  </si>
  <si>
    <t>91310230MACR2R4N17</t>
  </si>
  <si>
    <t>上海韦立高商务咨询有限公司</t>
  </si>
  <si>
    <t>91310230MABXUDWD6L</t>
  </si>
  <si>
    <t>上海果鼎投资管理合伙企业（有限合伙）</t>
  </si>
  <si>
    <t>91310230MA1JXAKP58</t>
  </si>
  <si>
    <t>上海若秒商务咨询有限公司</t>
  </si>
  <si>
    <t>91310230MAD781QE3F</t>
  </si>
  <si>
    <t>上海沃衙建材批发有限公司</t>
  </si>
  <si>
    <t>91310230MACU9DUJ7W</t>
  </si>
  <si>
    <t>上海彧兰揽国际货运有限公司</t>
  </si>
  <si>
    <t>91310230MAC8T3NK2C</t>
  </si>
  <si>
    <t>上海烈雀商务咨询中心</t>
  </si>
  <si>
    <t>91310230MA1JT8FJ7W</t>
  </si>
  <si>
    <t>上海业理餐饮管理有限公司</t>
  </si>
  <si>
    <t>91310230MACRN3ET36</t>
  </si>
  <si>
    <t>上海扪惬商贸中心（个人独资）</t>
  </si>
  <si>
    <t>91310230MAD16JCP7W</t>
  </si>
  <si>
    <t>上海连冰新能源科技有限公司</t>
  </si>
  <si>
    <t>91310230MA1JYU7088</t>
  </si>
  <si>
    <t>上海圣蓝潜水俱乐部有限公司</t>
  </si>
  <si>
    <t>91310230690198340J</t>
  </si>
  <si>
    <t>上海鸣达贸易商行（普通合伙）</t>
  </si>
  <si>
    <t>310230000448484</t>
  </si>
  <si>
    <t>上海贰顺商务咨询有限公司</t>
  </si>
  <si>
    <t>91310230MADAW6UW3M</t>
  </si>
  <si>
    <t>上海格掣商务咨询管理中心（有限合伙）</t>
  </si>
  <si>
    <t>91310230MA1K2EUX7G</t>
  </si>
  <si>
    <t>上海今速企业管理中心（有限合伙）</t>
  </si>
  <si>
    <t>91310230MA1K0E4G1E</t>
  </si>
  <si>
    <t>上海仡氪商务咨询有限公司</t>
  </si>
  <si>
    <t>91310230MA7D376643</t>
  </si>
  <si>
    <t>上海凌宇建筑工程有限公司</t>
  </si>
  <si>
    <t>91310230MA1JT9Q719</t>
  </si>
  <si>
    <t>上海庆霜酒店管理有限公司</t>
  </si>
  <si>
    <t>91310230MADFW5053A</t>
  </si>
  <si>
    <t>上海绔飒实业有限公司</t>
  </si>
  <si>
    <t>91310230MAD2UF5W04</t>
  </si>
  <si>
    <t>上海贺鑫仁物业管理有限公司</t>
  </si>
  <si>
    <t>91310230MADXUN2G0Y</t>
  </si>
  <si>
    <t>上海祺珩供应链管理有限公司</t>
  </si>
  <si>
    <t>91310230MACNYAMF5H</t>
  </si>
  <si>
    <t>上海安孔企业服务有限公司</t>
  </si>
  <si>
    <t>91310230MACR4MK293</t>
  </si>
  <si>
    <t>上海瀛熙建筑材料销售中心</t>
  </si>
  <si>
    <t>91310230MA1HH0H56M</t>
  </si>
  <si>
    <t>上海瑶峤国际货运代理有限公司</t>
  </si>
  <si>
    <t>91310230MACF4W4Y57</t>
  </si>
  <si>
    <t>上海隼益信息咨询服务有限公司</t>
  </si>
  <si>
    <t>91310230MABXUDWG05</t>
  </si>
  <si>
    <t>上海谈过网络科技中心</t>
  </si>
  <si>
    <t>91310230MACD4ERN0C</t>
  </si>
  <si>
    <t>上海翃幕房屋租赁有限公司</t>
  </si>
  <si>
    <t>91310230MAE48P9K9F</t>
  </si>
  <si>
    <t>上海晟友投资管理事务所（普通合伙）</t>
  </si>
  <si>
    <t>310230000480959</t>
  </si>
  <si>
    <t>上海鳞裕鲜餐饮管理有限公司</t>
  </si>
  <si>
    <t>91310230MACP49QP86</t>
  </si>
  <si>
    <t>上海哲亨金融信息服务有限公司</t>
  </si>
  <si>
    <t>913102303231840438</t>
  </si>
  <si>
    <t>上海闪文商贸有限公司</t>
  </si>
  <si>
    <t>91310230MABWY2M318</t>
  </si>
  <si>
    <t>上海灏淼建筑服务中心</t>
  </si>
  <si>
    <t>91310230MA1HH12B2H</t>
  </si>
  <si>
    <t>上海太徐商务咨询管理中心（有限合伙）</t>
  </si>
  <si>
    <t>91310230MA1K11JJ1R</t>
  </si>
  <si>
    <t>上海巽明投资管理合伙企业（有限合伙）</t>
  </si>
  <si>
    <t>310230000530318</t>
  </si>
  <si>
    <t>上海玑汇投资咨询有限公司</t>
  </si>
  <si>
    <t>91310230681012284M</t>
  </si>
  <si>
    <t>上海屿汉建筑工程有限公司</t>
  </si>
  <si>
    <t>91310230MABW8PUD5E</t>
  </si>
  <si>
    <t>上海越含影视文化中心</t>
  </si>
  <si>
    <t>91310230MACCKAG24M</t>
  </si>
  <si>
    <t>上海湉魅黎建筑材料有限公司</t>
  </si>
  <si>
    <t>91310230MACF5AR332</t>
  </si>
  <si>
    <t>上海磊潼网络科技有限公司</t>
  </si>
  <si>
    <t>91310230MADEPL3B6X</t>
  </si>
  <si>
    <t>上海鹤亮房屋租赁有限公司</t>
  </si>
  <si>
    <t>91310230MAE3646A9R</t>
  </si>
  <si>
    <t>上海依思波尔信息咨询有限公司</t>
  </si>
  <si>
    <t>91310230MABWC1QT71</t>
  </si>
  <si>
    <t>上海况军贸易中心</t>
  </si>
  <si>
    <t>91310230MA1HHTHT1P</t>
  </si>
  <si>
    <t>上海嚯拗商贸有限公司</t>
  </si>
  <si>
    <t>91310230MAC6B6L20M</t>
  </si>
  <si>
    <t>上海眠磐商务服务中心</t>
  </si>
  <si>
    <t>91310230MA1HH3JG7F</t>
  </si>
  <si>
    <t>上海有饭文化传媒工作室</t>
  </si>
  <si>
    <t>91310230MA1HJ2UY22</t>
  </si>
  <si>
    <t>上海麓玥供应链管理有限公司</t>
  </si>
  <si>
    <t>91310230MACRJGUR2T</t>
  </si>
  <si>
    <t>上海嘉旦贸易有限公司</t>
  </si>
  <si>
    <t>91310230MA1JWPGU6L</t>
  </si>
  <si>
    <t>上海涧隼建筑材料有限公司</t>
  </si>
  <si>
    <t>91310230MAC9TF2T6P</t>
  </si>
  <si>
    <t>杭州家好佳家政服务有限公司上海分公司</t>
  </si>
  <si>
    <t>91310109MADGAH6P9X</t>
  </si>
  <si>
    <t>上海擎裕企业管理咨询合伙企业（有限合伙）</t>
  </si>
  <si>
    <t>91310230MA1HHCRQ47</t>
  </si>
  <si>
    <t>上海竑兆商务咨询有限公司</t>
  </si>
  <si>
    <t>91310230MACR7KQH0U</t>
  </si>
  <si>
    <t>上海礼港投资管理中心（有限合伙）</t>
  </si>
  <si>
    <t>310230000797758</t>
  </si>
  <si>
    <t>上海方登投资管理事务所</t>
  </si>
  <si>
    <t>91310230672695191Y</t>
  </si>
  <si>
    <t>上海邱抵贸易有限公司</t>
  </si>
  <si>
    <t>91310230MADGBYKY3K</t>
  </si>
  <si>
    <t>上海徕谯贸易有限公司</t>
  </si>
  <si>
    <t>91310230MACEQE6F2W</t>
  </si>
  <si>
    <t>上海权帧实业有限公司</t>
  </si>
  <si>
    <t>91310230MA7EHEKY9N</t>
  </si>
  <si>
    <t>上海瑁影网络科技有限公司</t>
  </si>
  <si>
    <t>91310230MAD4DW2212</t>
  </si>
  <si>
    <t>上海蔚腆商务咨询有限公司</t>
  </si>
  <si>
    <t>91310230MAD4JDD49M</t>
  </si>
  <si>
    <t>上海洁思净家政服务有限公司</t>
  </si>
  <si>
    <t>91310230MADBKMPD5Y</t>
  </si>
  <si>
    <t>上海冯俊英网络科技有限公司</t>
  </si>
  <si>
    <t>91310230MAD7545663</t>
  </si>
  <si>
    <t>上海锦睢资产管理有限公司</t>
  </si>
  <si>
    <t>913102303208381019</t>
  </si>
  <si>
    <t>上海彧令企业管理有限公司</t>
  </si>
  <si>
    <t>91310230MA7BB0HR9T</t>
  </si>
  <si>
    <t>上海鑫妞网络科技工作室</t>
  </si>
  <si>
    <t>91310230MACLTF517E</t>
  </si>
  <si>
    <t>上海俐琊建筑工程有限公司</t>
  </si>
  <si>
    <t>91310230MA1HH2LE0U</t>
  </si>
  <si>
    <t>上海誉萌建筑工程有限公司</t>
  </si>
  <si>
    <t>91310230MA1HH0CC11</t>
  </si>
  <si>
    <t>上海仝阚商务咨询有限公司</t>
  </si>
  <si>
    <t>91310230MA7D36U80Q</t>
  </si>
  <si>
    <t>上海博冯商务信息咨询有限公司</t>
  </si>
  <si>
    <t>91310230MAC299NU69</t>
  </si>
  <si>
    <t>上海珞鎏企业发展有限公司</t>
  </si>
  <si>
    <t>310230000469929</t>
  </si>
  <si>
    <t>上海虎破图建筑工程有限公司</t>
  </si>
  <si>
    <t>91310230MADJEBE38X</t>
  </si>
  <si>
    <t>上海浩时广文化创意发展有限公司</t>
  </si>
  <si>
    <t>91310230MA1K2J5U7E</t>
  </si>
  <si>
    <t>上海昆理楠科技合伙企业（普通合伙）</t>
  </si>
  <si>
    <t>91310230080007113P</t>
  </si>
  <si>
    <t>上海麦桑科技技术发展中心</t>
  </si>
  <si>
    <t>91310230MA1JWLLU7Q</t>
  </si>
  <si>
    <t>上海琛望科技有限公司</t>
  </si>
  <si>
    <t>91310120MA1HLQ1306</t>
  </si>
  <si>
    <t>上海景冰起重设备安装有限公司</t>
  </si>
  <si>
    <t>9131023078564792XK</t>
  </si>
  <si>
    <t>上海钥烁国际货物运输代理有限公司</t>
  </si>
  <si>
    <t>91310230MAC4QQLX9Y</t>
  </si>
  <si>
    <t>上海昌笼商务咨询有限公司</t>
  </si>
  <si>
    <t>91310230MAD2XHTU94</t>
  </si>
  <si>
    <t>上海豊秉皮革制品有限公司</t>
  </si>
  <si>
    <t>91310230MA1K02TU23</t>
  </si>
  <si>
    <t>上海昱荥国际货运代理有限公司</t>
  </si>
  <si>
    <t>91310230MABQQHCJ05</t>
  </si>
  <si>
    <t>上海杭乏商务咨询有限公司</t>
  </si>
  <si>
    <t>91310230MAC93LYA9H</t>
  </si>
  <si>
    <t>上海蓝洋投资咨询事务所（普通合伙）</t>
  </si>
  <si>
    <t>913102305680899767</t>
  </si>
  <si>
    <t>上海迎双沅汽车服务有限公司</t>
  </si>
  <si>
    <t>91310230MA7AQH5J4W</t>
  </si>
  <si>
    <t>上海帆津企业管理中心（有限合伙）</t>
  </si>
  <si>
    <t>91310230MA1K0BPM69</t>
  </si>
  <si>
    <t>上海滏溪企业管理事务所</t>
  </si>
  <si>
    <t>91310230MA1K2JED5W</t>
  </si>
  <si>
    <t>上海珈则信息科技有限公司</t>
  </si>
  <si>
    <t>91310230MABWMGBH96</t>
  </si>
  <si>
    <t>东平所</t>
  </si>
  <si>
    <t>上海昶富信息科技合伙企业（有限合伙）</t>
  </si>
  <si>
    <t>91310230MA1HGQWG78</t>
  </si>
  <si>
    <t>上海烁端实业中心（有限合伙）</t>
  </si>
  <si>
    <t>91310230MA1HHNM936</t>
  </si>
  <si>
    <t>上海费萨建筑材料中心（有限合伙）</t>
  </si>
  <si>
    <t>91310230MA1JUT2520</t>
  </si>
  <si>
    <t>上海安仕帮文化传播发展中心</t>
  </si>
  <si>
    <t>91310230MA1HH0HM53</t>
  </si>
  <si>
    <t>上海奈晖商务咨询服务中心（有限合伙）</t>
  </si>
  <si>
    <t>91310230MA1K0NE099</t>
  </si>
  <si>
    <t>上海天欲建筑工程队</t>
  </si>
  <si>
    <t>913102303510321430</t>
  </si>
  <si>
    <t>上海丹良建筑工程有限公司</t>
  </si>
  <si>
    <t>91310230MA1K071L48</t>
  </si>
  <si>
    <t>上海财挚商务咨询有限公司</t>
  </si>
  <si>
    <t>91310230MABX7DH68A</t>
  </si>
  <si>
    <t>上海室锦投资咨询有限公司</t>
  </si>
  <si>
    <t>91310230MA1JX9PD6G</t>
  </si>
  <si>
    <t>上海洛杉教育科技有限公司</t>
  </si>
  <si>
    <t>91310230MA1K1C5G83</t>
  </si>
  <si>
    <t>上海卉依建筑劳务有限公司</t>
  </si>
  <si>
    <t>91310230MADMCU2Y9L</t>
  </si>
  <si>
    <t>上海娄觅建筑劳务有限公司</t>
  </si>
  <si>
    <t>91310230MADB3J6QXJ</t>
  </si>
  <si>
    <t>上海古当商务服务有限公司</t>
  </si>
  <si>
    <t>310230000637058</t>
  </si>
  <si>
    <t>上海旷式城家居装饰设计有限公司</t>
  </si>
  <si>
    <t>91310230MAC5KK9B46</t>
  </si>
  <si>
    <t>上海点拓企业管理咨询有限公司</t>
  </si>
  <si>
    <t>91310230312122592H</t>
  </si>
  <si>
    <t>上海施固建材有限公司</t>
  </si>
  <si>
    <t>91310117MA1J1BWT2L</t>
  </si>
  <si>
    <t>上海赐金信息科技中心（普通合伙）</t>
  </si>
  <si>
    <t>9131023005769797X6</t>
  </si>
  <si>
    <t>上海同泉建筑劳务中心</t>
  </si>
  <si>
    <t>91310230MA1HFNCH4Y</t>
  </si>
  <si>
    <t>上海穆郁建筑劳务有限公司</t>
  </si>
  <si>
    <t>91310230MADH9RX84P</t>
  </si>
  <si>
    <t>上海东壑商贸中心</t>
  </si>
  <si>
    <t>91310230MA7N0BG37Y</t>
  </si>
  <si>
    <t>帕拉迪（上海）企业管理咨询中心（有限合伙）</t>
  </si>
  <si>
    <t>310230000566457</t>
  </si>
  <si>
    <t>上海松炎医疗科技咨询有限公司</t>
  </si>
  <si>
    <t>91310230MA1JWJK26P</t>
  </si>
  <si>
    <t>上海王氏物业管理有限公司</t>
  </si>
  <si>
    <t>91310230664366507H</t>
  </si>
  <si>
    <t>上海蝾卉信息科技有限公司</t>
  </si>
  <si>
    <t>91310230MADJXKJE8X</t>
  </si>
  <si>
    <t>上海麦球企业管理中心</t>
  </si>
  <si>
    <t>91310230MA7ARDCR96</t>
  </si>
  <si>
    <t>上海数京石油化工有限公司</t>
  </si>
  <si>
    <t>91310230MA1JY94X1D</t>
  </si>
  <si>
    <t>上海凡润物流有限公司</t>
  </si>
  <si>
    <t>91310230MA1HFYEY6P</t>
  </si>
  <si>
    <t>上海筱钟物流有限公司</t>
  </si>
  <si>
    <t>91310230MA1HFWTWXJ</t>
  </si>
  <si>
    <t>上海笔博展览展示服务有限公司</t>
  </si>
  <si>
    <t>913102303508753680</t>
  </si>
  <si>
    <t>上海牛粉鲜餐饮管理有限公司</t>
  </si>
  <si>
    <t>91310230MA1HJ3591K</t>
  </si>
  <si>
    <t>上海钲翎实业有限公司</t>
  </si>
  <si>
    <t>91310230MA1JWQ3356</t>
  </si>
  <si>
    <t>上海甑高商务咨询有限公司</t>
  </si>
  <si>
    <t>91310230MABQQ8W40G</t>
  </si>
  <si>
    <t>上海品廷投资管理中心（有限合伙）</t>
  </si>
  <si>
    <t>91310230074786763E</t>
  </si>
  <si>
    <t>上海演游建筑工程有限公司</t>
  </si>
  <si>
    <t>91310230MABM0B7284</t>
  </si>
  <si>
    <t>上海乐橡企业管理中心</t>
  </si>
  <si>
    <t>91310230MA1JW5H613</t>
  </si>
  <si>
    <t>上海启名扬物业管理有限公司</t>
  </si>
  <si>
    <t>91310230MADBYXF369</t>
  </si>
  <si>
    <t>上海戬垦石油化工有限公司</t>
  </si>
  <si>
    <t>91310230MA1JTWF31B</t>
  </si>
  <si>
    <t>上海富常实业有限公司</t>
  </si>
  <si>
    <t>913101166873325882</t>
  </si>
  <si>
    <t>上海墨寒企业管理服务事务所（有限合伙）</t>
  </si>
  <si>
    <t>310230000598904</t>
  </si>
  <si>
    <t>上海璟旌文化传播中心</t>
  </si>
  <si>
    <t>91310230MA1JXAQA0P</t>
  </si>
  <si>
    <t>上海新芸商务咨询有限公司</t>
  </si>
  <si>
    <t>91310230MA1HHJGY95</t>
  </si>
  <si>
    <t>上海歆羡钢酒店管理有限公司</t>
  </si>
  <si>
    <t>91310230MACFH9F13W</t>
  </si>
  <si>
    <t>上海桦菀商务咨询服务中心（有限合伙）</t>
  </si>
  <si>
    <t>91310230MA1K0NMH9J</t>
  </si>
  <si>
    <t>上海甑舍建筑材料有限公司</t>
  </si>
  <si>
    <t>91310230MABN5QUM7D</t>
  </si>
  <si>
    <t>上海汇栋人力资源管理有限公司</t>
  </si>
  <si>
    <t>91310230MA1JTBUN3E</t>
  </si>
  <si>
    <t>上海英朔信息技术服务中心</t>
  </si>
  <si>
    <t>9131023032320004XG</t>
  </si>
  <si>
    <t>上海珥瑞建筑工程有限公司</t>
  </si>
  <si>
    <t>91310230MA1K057C3G</t>
  </si>
  <si>
    <t>兆钰（上海）企划服务中心</t>
  </si>
  <si>
    <t>913102306988494270</t>
  </si>
  <si>
    <t>上海宙亮信息科技有限公司</t>
  </si>
  <si>
    <t>91310230MABWJ5AJ25</t>
  </si>
  <si>
    <t>上海晶彰市场推广服务中心</t>
  </si>
  <si>
    <t>91310230MA1HGGEP9C</t>
  </si>
  <si>
    <t>上海益永咨询策划合伙企业（有限合伙）</t>
  </si>
  <si>
    <t>91310230MA1JTLPW2U</t>
  </si>
  <si>
    <t>上海喜穗企业管理中心（有限合伙）</t>
  </si>
  <si>
    <t>91310230MA1JY5CB1B</t>
  </si>
  <si>
    <t>上海洛宛物流有限公司</t>
  </si>
  <si>
    <t>91310230MA1HG0N67E</t>
  </si>
  <si>
    <t>上海余积勇雕塑工作室</t>
  </si>
  <si>
    <t>91310230MA1HHH812W</t>
  </si>
  <si>
    <t>上海萍聚物流有限公司</t>
  </si>
  <si>
    <t>91310230MA1HFYCB5M</t>
  </si>
  <si>
    <t>上海蓦曦实业有限公司</t>
  </si>
  <si>
    <t>91310230MA1JXW29XM</t>
  </si>
  <si>
    <t>上海谦聿建筑劳务有限公司</t>
  </si>
  <si>
    <t>91310230MA1JYE2886</t>
  </si>
  <si>
    <t>上海淑纳广告中心</t>
  </si>
  <si>
    <t>91310230MA1JWU15XW</t>
  </si>
  <si>
    <t>上海腾柚建筑材料有限公司</t>
  </si>
  <si>
    <t>91310230MA1K0WDQXM</t>
  </si>
  <si>
    <t>上海甑越建筑材料有限公司</t>
  </si>
  <si>
    <t>91310230MABNEC0G81</t>
  </si>
  <si>
    <t>上海数京建筑工程有限公司</t>
  </si>
  <si>
    <t>91310230MA1JYG8L83</t>
  </si>
  <si>
    <t>上海佳行企业管理中心</t>
  </si>
  <si>
    <t>91310230MA1JW5H7XT</t>
  </si>
  <si>
    <t>上海饰知建筑工程有限公司</t>
  </si>
  <si>
    <t>91310230MA1JYDE9X5</t>
  </si>
  <si>
    <t>上海臻敏艺术品有限公司</t>
  </si>
  <si>
    <t>91310230MAC9LUGW7L</t>
  </si>
  <si>
    <t>上海啼竹广告有限公司</t>
  </si>
  <si>
    <t>91310230MA1K2E2GX9</t>
  </si>
  <si>
    <t>上海演拉建筑工程有限公司</t>
  </si>
  <si>
    <t>91310230MABM3GFE76</t>
  </si>
  <si>
    <t>上海万食餐饮管理有限公司</t>
  </si>
  <si>
    <t>91310230MAE52EG59U</t>
  </si>
  <si>
    <t>上海皋颂环保科技合伙企业（有限合伙）</t>
  </si>
  <si>
    <t>91310230MA1HFXN53T</t>
  </si>
  <si>
    <t>上海甑网建筑材料有限公司</t>
  </si>
  <si>
    <t>91310230MABN6FQFX1</t>
  </si>
  <si>
    <t>上海闽赛商务咨询服务中心</t>
  </si>
  <si>
    <t>91310230MA1JU115X9</t>
  </si>
  <si>
    <t>上海明边建筑装饰工程有限公司</t>
  </si>
  <si>
    <t>91310230MA1K20XP21</t>
  </si>
  <si>
    <t>上海祝旺环境服务中心</t>
  </si>
  <si>
    <t>91310230MA1K2CJR2B</t>
  </si>
  <si>
    <t>上海具义先装饰服务中心（个人独资）</t>
  </si>
  <si>
    <t>91310230MAD0U7YC8B</t>
  </si>
  <si>
    <t>上海鸾易企业管理咨询合伙企业（有限合伙）</t>
  </si>
  <si>
    <t>91310230MA1HGPPQ1A</t>
  </si>
  <si>
    <t>上海廉缇实业有限公司</t>
  </si>
  <si>
    <t>91310230MACA7M0815</t>
  </si>
  <si>
    <t>上海山澜新能源合伙企业（有限合伙）</t>
  </si>
  <si>
    <t>91310230MA1HHXQ370</t>
  </si>
  <si>
    <t>上海恭啼网络科技有限公司</t>
  </si>
  <si>
    <t>91310230MA1K1GNM23</t>
  </si>
  <si>
    <t>上海圩申物流有限公司</t>
  </si>
  <si>
    <t>91310230MA1K06257G</t>
  </si>
  <si>
    <t>上海吼思广告有限公司</t>
  </si>
  <si>
    <t>913102303125866969</t>
  </si>
  <si>
    <t>上海凯韵国际货物运输代理有限公司</t>
  </si>
  <si>
    <t>91310230MA1HFQX66Q</t>
  </si>
  <si>
    <t>上海志效建筑工程队</t>
  </si>
  <si>
    <t>91310230MA1JT6JB1M</t>
  </si>
  <si>
    <t>上海襄越科技有限公司</t>
  </si>
  <si>
    <t>91310230MAD9LCFCXC</t>
  </si>
  <si>
    <t>上海越七秒实业有限公司</t>
  </si>
  <si>
    <t>91310230MABR0F0B2A</t>
  </si>
  <si>
    <t>上海鑫丰保洁有限公司</t>
  </si>
  <si>
    <t>91310230MA7C33N01Y</t>
  </si>
  <si>
    <t>上海花英管理咨询合伙企业（有限合伙）</t>
  </si>
  <si>
    <t>91310230MA1HHMUN6P</t>
  </si>
  <si>
    <t>上海岳朝物流有限公司</t>
  </si>
  <si>
    <t>91310230MA1K029F26</t>
  </si>
  <si>
    <t>上海枇鲜威商务咨询服务中心</t>
  </si>
  <si>
    <t>91310230MA1JW02R4N</t>
  </si>
  <si>
    <t>上海竹汉贸易有限公司</t>
  </si>
  <si>
    <t>91310230MA1K05RH1M</t>
  </si>
  <si>
    <t>上海杰镇物流有限公司</t>
  </si>
  <si>
    <t>91310230MA1HFYFUXH</t>
  </si>
  <si>
    <t>上海信荃物流有限公司</t>
  </si>
  <si>
    <t>91310230MA1HFXXR7K</t>
  </si>
  <si>
    <t>上海仰木实业有限公司</t>
  </si>
  <si>
    <t>91310230MA1JYLUL16</t>
  </si>
  <si>
    <t>上海璟渊科技中心</t>
  </si>
  <si>
    <t>91310230MA1JUQE0X4</t>
  </si>
  <si>
    <t>上海飞流文化发展有限公司</t>
  </si>
  <si>
    <t>91310230350980299N</t>
  </si>
  <si>
    <t>上海农幸商务咨询有限公司</t>
  </si>
  <si>
    <t>91310230MA1JXMPA77</t>
  </si>
  <si>
    <t>上海峰亮伟业建筑材料有限公司</t>
  </si>
  <si>
    <t>91310230MACL9Y86XH</t>
  </si>
  <si>
    <t>上海檀淑建筑工程有限公司</t>
  </si>
  <si>
    <t>91310230MABTGRE62B</t>
  </si>
  <si>
    <t>上海钻稳货物运输有限公司</t>
  </si>
  <si>
    <t>91310230MA1JY91Y0A</t>
  </si>
  <si>
    <t>上海颛度实业合伙企业（有限合伙）</t>
  </si>
  <si>
    <t>91310230MA1HGQDG60</t>
  </si>
  <si>
    <t>上海妖月经贸有限公司</t>
  </si>
  <si>
    <t>91310230MA1JY6M40B</t>
  </si>
  <si>
    <t>上海向垦实业有限公司</t>
  </si>
  <si>
    <t>91310230MA1K1F0897</t>
  </si>
  <si>
    <t>上海富火壹科技有限公司</t>
  </si>
  <si>
    <t>91310230MACCQFP600</t>
  </si>
  <si>
    <t>上海灿红市场营销策划有限公司</t>
  </si>
  <si>
    <t>91310230MA7ANM1Y9F</t>
  </si>
  <si>
    <t>上海砾瀛实业有限公司</t>
  </si>
  <si>
    <t>91310230MAD686ML8M</t>
  </si>
  <si>
    <t>上海邻袈健康管理有限公司</t>
  </si>
  <si>
    <t>91310230MA1JTXR570</t>
  </si>
  <si>
    <t>上海尔姜广告有限公司</t>
  </si>
  <si>
    <t>91310230MA1JUNG55U</t>
  </si>
  <si>
    <t>上海敏居建筑科技有限公司</t>
  </si>
  <si>
    <t>91310230MA1JUB3T6B</t>
  </si>
  <si>
    <t>四季优家特色小镇开发有限公司</t>
  </si>
  <si>
    <t>91310230MA1K0RBK42</t>
  </si>
  <si>
    <t>上海重和餐饮管理有限公司</t>
  </si>
  <si>
    <t>91310230MA1HG01752</t>
  </si>
  <si>
    <t>上海赫岙贸易有限公司</t>
  </si>
  <si>
    <t>91310230MA1JXQNE8E</t>
  </si>
  <si>
    <t>上海栋竹文化传媒中心</t>
  </si>
  <si>
    <t>91310230MA1JXC7M3A</t>
  </si>
  <si>
    <t>上海演梧建筑工程有限公司</t>
  </si>
  <si>
    <t>91310230MABLL9D91H</t>
  </si>
  <si>
    <t>上海谢斯信息科技有限公司</t>
  </si>
  <si>
    <t>91310230MA1JWQP94T</t>
  </si>
  <si>
    <t>上海颉贲贸易有限公司</t>
  </si>
  <si>
    <t>91310230MA1JXQNB3U</t>
  </si>
  <si>
    <t>上海智飏企业管理咨询合伙企业（有限合伙）</t>
  </si>
  <si>
    <t>91310230MA1K1WRW35</t>
  </si>
  <si>
    <t>上海莘美商务咨询中心（有限合伙）</t>
  </si>
  <si>
    <t>310230000613570</t>
  </si>
  <si>
    <t>上海冠煌管理咨询合伙企业（有限合伙）</t>
  </si>
  <si>
    <t>91310230MA1HGKL77D</t>
  </si>
  <si>
    <t>上海别有锋魏企业管理中心</t>
  </si>
  <si>
    <t>91310230MA7KG6B525</t>
  </si>
  <si>
    <t>上海川着图文设计有限公司</t>
  </si>
  <si>
    <t>91310230MA1JYA9C4Q</t>
  </si>
  <si>
    <t>上海心恬投资管理中心</t>
  </si>
  <si>
    <t>91310230078164224C</t>
  </si>
  <si>
    <t>上海杰基物流中心</t>
  </si>
  <si>
    <t>91310230MA1HFPTM99</t>
  </si>
  <si>
    <t>上海羌海建筑工程有限公司</t>
  </si>
  <si>
    <t>91310230MA1K045BXD</t>
  </si>
  <si>
    <t>上海娅嫚广告有限公司</t>
  </si>
  <si>
    <t>91310230MA1JU5HYXT</t>
  </si>
  <si>
    <t>上海尚冀商务咨询有限公司</t>
  </si>
  <si>
    <t>91310230MA1JW5653R</t>
  </si>
  <si>
    <t>上海道昂教育科技有限公司</t>
  </si>
  <si>
    <t>91310230MA1K138J72</t>
  </si>
  <si>
    <t>上海宏葆商务咨询中心（有限合伙）</t>
  </si>
  <si>
    <t>91310230312318659H</t>
  </si>
  <si>
    <t>上海驿牵实业有限公司</t>
  </si>
  <si>
    <t>91310230MA1K034T8Y</t>
  </si>
  <si>
    <t>上海锡良商务咨询中心</t>
  </si>
  <si>
    <t>91310230MA1JX5QD1R</t>
  </si>
  <si>
    <t>嘉阮文化传媒（上海）有限公司</t>
  </si>
  <si>
    <t>91310230MA1HHCDH1J</t>
  </si>
  <si>
    <t>上海舰广科技有限公司</t>
  </si>
  <si>
    <t>91310230MAD8F03P33</t>
  </si>
  <si>
    <t>上海越修皋建筑工程有限公司</t>
  </si>
  <si>
    <t>91310230MABNBY174U</t>
  </si>
  <si>
    <t>上海驷烟商务咨询中心（有限合伙）</t>
  </si>
  <si>
    <t>91310230MA1HFT7R0B</t>
  </si>
  <si>
    <t>上海演匠实业有限公司</t>
  </si>
  <si>
    <t>91310230MABRB1EH20</t>
  </si>
  <si>
    <t>上海翚林建筑设计有限公司</t>
  </si>
  <si>
    <t>91310230MA1JYA4L6T</t>
  </si>
  <si>
    <t>上海长齐投资管理中心（有限合伙）</t>
  </si>
  <si>
    <t>91310230598112559P</t>
  </si>
  <si>
    <t>上海储灵实业有限公司</t>
  </si>
  <si>
    <t>91310230MA1K04E82R</t>
  </si>
  <si>
    <t>上海点昂企业管理中心</t>
  </si>
  <si>
    <t>91310230MA1JUNJW5Y</t>
  </si>
  <si>
    <t>上海花赋商务咨询有限公司</t>
  </si>
  <si>
    <t>91310230MA1JXTWE3F</t>
  </si>
  <si>
    <t>上海俊翼房地产经纪有限公司</t>
  </si>
  <si>
    <t>91310101MA1FP62D42</t>
  </si>
  <si>
    <t>上海弘九企业管理中心（有限合伙）</t>
  </si>
  <si>
    <t>91310230MA7AW6B857</t>
  </si>
  <si>
    <t>上海严丰企业管理咨询有限公司</t>
  </si>
  <si>
    <t>91310230MAC2MR9G28</t>
  </si>
  <si>
    <t>上海处辛商务咨询中心（有限合伙）</t>
  </si>
  <si>
    <t>91310230MA1K15J90A</t>
  </si>
  <si>
    <t>上海秦钰建设工程信息咨询中心</t>
  </si>
  <si>
    <t>91310230MA1HFMU315</t>
  </si>
  <si>
    <t>上海东尔装饰工程有限公司</t>
  </si>
  <si>
    <t>91310230MA1K0WGJ1R</t>
  </si>
  <si>
    <t>上海妍乏咨询管理有限公司</t>
  </si>
  <si>
    <t>91310230MADJWE2F62</t>
  </si>
  <si>
    <t>上海沃尔通网络科技中心</t>
  </si>
  <si>
    <t>91310230MA1HH0HN3X</t>
  </si>
  <si>
    <t>上海宇爱服饰有限公司</t>
  </si>
  <si>
    <t>913101203987159963</t>
  </si>
  <si>
    <t>上海成望建筑安装工程队</t>
  </si>
  <si>
    <t>91310230MA1HG3D02B</t>
  </si>
  <si>
    <t>上海峭卡仓储服务有限公司</t>
  </si>
  <si>
    <t>91310230MA1JTMBE96</t>
  </si>
  <si>
    <t>上海庄骆物流有限公司</t>
  </si>
  <si>
    <t>91310230MA1JYEUM0Q</t>
  </si>
  <si>
    <t>上海新海逊会展服务有限公司</t>
  </si>
  <si>
    <t>9131023067628324XE</t>
  </si>
  <si>
    <t>上海蔷珀物流有限公司</t>
  </si>
  <si>
    <t>91310230MA1HFWPY0R</t>
  </si>
  <si>
    <t>上海启鸣仪表有限公司</t>
  </si>
  <si>
    <t>91310230703405557C</t>
  </si>
  <si>
    <t>上海梅歌文化传播有限公司</t>
  </si>
  <si>
    <t>91310230671170633L</t>
  </si>
  <si>
    <t>上海赫磬实业有限公司</t>
  </si>
  <si>
    <t>91310230MA1JXQN03G</t>
  </si>
  <si>
    <t>上海孝又信息科技中心（有限合伙）</t>
  </si>
  <si>
    <t>91310230MA1K0E1YXJ</t>
  </si>
  <si>
    <t>上海雯棵商务咨询有限公司</t>
  </si>
  <si>
    <t>91310230MA1HJ2T16T</t>
  </si>
  <si>
    <t>上海毅闵餐饮管理有限公司</t>
  </si>
  <si>
    <t>91310230MADC79WJ39</t>
  </si>
  <si>
    <t>上海帛秋建筑安装有限公司</t>
  </si>
  <si>
    <t>91310230MA1JYLWP7H</t>
  </si>
  <si>
    <t>上海施义建筑工程有限公司</t>
  </si>
  <si>
    <t>91310230MA1HHPFU67</t>
  </si>
  <si>
    <t>上海俊忠商务咨询有限公司</t>
  </si>
  <si>
    <t>91310230MA1JUW1464</t>
  </si>
  <si>
    <t>上海硐韶建筑工程有限公司</t>
  </si>
  <si>
    <t>91310230MAD7649H70</t>
  </si>
  <si>
    <t>上海雨蕾装饰材料有限公司</t>
  </si>
  <si>
    <t>91310230MA1HJ1TD1G</t>
  </si>
  <si>
    <t>上海狠牛文化艺术有限公司</t>
  </si>
  <si>
    <t>91310230MADLN55J6U</t>
  </si>
  <si>
    <t>鹄榛（上海）企业发展有限公司</t>
  </si>
  <si>
    <t>91310230682208836P</t>
  </si>
  <si>
    <t>上海策暔商务咨询有限公司</t>
  </si>
  <si>
    <t>91310230MA1JU6N37E</t>
  </si>
  <si>
    <t>上海昌立商务咨询中心</t>
  </si>
  <si>
    <t>91310230MA1JX5Q05Q</t>
  </si>
  <si>
    <t>上海驯至实业中心（有限合伙）</t>
  </si>
  <si>
    <t>91310230MA1JUT340E</t>
  </si>
  <si>
    <t>上海开都建筑工程有限公司</t>
  </si>
  <si>
    <t>91310109MA1G5Q5M35</t>
  </si>
  <si>
    <t>上海檀相建筑工程有限公司</t>
  </si>
  <si>
    <t>91310230MABR26332H</t>
  </si>
  <si>
    <t>上海跃盏汽车服务有限公司</t>
  </si>
  <si>
    <t>91310230MAC8Y4YL0T</t>
  </si>
  <si>
    <t>上海唯闲商务咨询有限公司</t>
  </si>
  <si>
    <t>91310230MABXKKJD8F</t>
  </si>
  <si>
    <t>上海生州餐饮管理有限公司</t>
  </si>
  <si>
    <t>91310120MA1HTMEH07</t>
  </si>
  <si>
    <t>上海晃驭建筑工程有限公司</t>
  </si>
  <si>
    <t>91310230MAD7RDAU9A</t>
  </si>
  <si>
    <t>上海澜魄建筑安装工程有限公司</t>
  </si>
  <si>
    <t>91310230MA1JYJUC2J</t>
  </si>
  <si>
    <t>上海雄进企业管理中心（有限合伙）</t>
  </si>
  <si>
    <t>91310230MA1JYFEB1Y</t>
  </si>
  <si>
    <t>上海仁孝化工技术服务中心</t>
  </si>
  <si>
    <t>91310230086171555B</t>
  </si>
  <si>
    <t>上海善苗汽车租赁服务中心</t>
  </si>
  <si>
    <t>91310230MA1K1EKQ0G</t>
  </si>
  <si>
    <t>上海历星投资管理中心（普通合伙）</t>
  </si>
  <si>
    <t>91310230MA1JX5EF13</t>
  </si>
  <si>
    <t>上海盛益涛网络科技有限公司</t>
  </si>
  <si>
    <t>91310230MACB3PWN51</t>
  </si>
  <si>
    <t>上海演钰西实业有限公司</t>
  </si>
  <si>
    <t>91310230MABR02RJ4P</t>
  </si>
  <si>
    <t>上海羟文包装材料有限公司</t>
  </si>
  <si>
    <t>91310230MAD1WXHUXB</t>
  </si>
  <si>
    <t>上海镀堡商务咨询有限公司</t>
  </si>
  <si>
    <t>91310230MABXCXP28J</t>
  </si>
  <si>
    <t>上海惠集建筑劳务有限公司</t>
  </si>
  <si>
    <t>91310230MA7D8D3J5K</t>
  </si>
  <si>
    <t>上海骞润物流中心</t>
  </si>
  <si>
    <t>91310230MA1HFNBD58</t>
  </si>
  <si>
    <t>上海顺军商务咨询有限公司</t>
  </si>
  <si>
    <t>91310230MA1HHHEF5N</t>
  </si>
  <si>
    <t>上海优歌文化传播有限公司</t>
  </si>
  <si>
    <t>91310230MA1JY7W63M</t>
  </si>
  <si>
    <t>上海还想来营销策划顾问合伙企业（有限合伙）</t>
  </si>
  <si>
    <t>91310230MA7GC78XX1</t>
  </si>
  <si>
    <t>上海演硕建筑工程有限公司</t>
  </si>
  <si>
    <t>91310230MA7N6Q3Y1T</t>
  </si>
  <si>
    <t>上海源亮贸易有限公司</t>
  </si>
  <si>
    <t>91310230MA1HHJNA7C</t>
  </si>
  <si>
    <t>上海熔钢房地产开发有限公司</t>
  </si>
  <si>
    <t>91310230MA1JXNH23P</t>
  </si>
  <si>
    <t>北京晟日华彩控股股份有限公司上海分公司</t>
  </si>
  <si>
    <t>91310230MA1JXU5A1R</t>
  </si>
  <si>
    <t>上海翔棣汽车销售服务有限公司</t>
  </si>
  <si>
    <t>91310107MA1G0A5H12</t>
  </si>
  <si>
    <t>上海合森商务咨询有限公司</t>
  </si>
  <si>
    <t>91310230MA1K0MPF9L</t>
  </si>
  <si>
    <t>上海甑崇商务咨询有限公司</t>
  </si>
  <si>
    <t>91310230MABP3N6R82</t>
  </si>
  <si>
    <t>上海佑潜信息技术中心</t>
  </si>
  <si>
    <t>91310230MAC1N5M33N</t>
  </si>
  <si>
    <t>上海凯宸国际货物运输代理有限公司</t>
  </si>
  <si>
    <t>91310230MA1HFXW0X8</t>
  </si>
  <si>
    <t>上海蒋澜商务咨询有限公司</t>
  </si>
  <si>
    <t>91310230MAC7CQBW33</t>
  </si>
  <si>
    <t>上海郎莲工程管理中心</t>
  </si>
  <si>
    <t>91310230MA1HGLT54B</t>
  </si>
  <si>
    <t>上海桥意企业管理咨询有限公司</t>
  </si>
  <si>
    <t>91310230MA1K1LW11A</t>
  </si>
  <si>
    <t>上海更生投资管理事务所（普通合伙）</t>
  </si>
  <si>
    <t>310230000384386</t>
  </si>
  <si>
    <t>上海云酿制冷机电设备有限公司</t>
  </si>
  <si>
    <t>913101166887326989</t>
  </si>
  <si>
    <t>上海亦百源网络科技有限公司</t>
  </si>
  <si>
    <t>91310230MA1HHLUM5C</t>
  </si>
  <si>
    <t>上海越圏实业有限公司</t>
  </si>
  <si>
    <t>91310230MABR0GBG6H</t>
  </si>
  <si>
    <t>上海瑟禾餐饮管理有限公司</t>
  </si>
  <si>
    <t>91310230MAE5FFX340</t>
  </si>
  <si>
    <t>上海荣略商务咨询有限公司</t>
  </si>
  <si>
    <t>91310230MA1K1D0H7U</t>
  </si>
  <si>
    <t>上海刻筑贸易有限公司</t>
  </si>
  <si>
    <t>91310230MA1JYYXP9M</t>
  </si>
  <si>
    <t>上海松晞企业管理中心</t>
  </si>
  <si>
    <t>91310230MA1JWMUCXC</t>
  </si>
  <si>
    <t>上海洄沁贸易有限公司</t>
  </si>
  <si>
    <t>91310230MA1K05RJ8C</t>
  </si>
  <si>
    <t>上海秉卓商务信息咨询有限公司</t>
  </si>
  <si>
    <t>91310230766917795P</t>
  </si>
  <si>
    <t>上海琴似餐饮管理有限公司</t>
  </si>
  <si>
    <t>91310230MAE4RKA955</t>
  </si>
  <si>
    <t>上海初然建筑材料中心（有限合伙）</t>
  </si>
  <si>
    <t>91310230MA1HHNMG04</t>
  </si>
  <si>
    <t>上海玮尊商务咨询有限公司</t>
  </si>
  <si>
    <t>91310230MABWJU6Y8C</t>
  </si>
  <si>
    <t>上海团唔商务咨询中心（有限合伙）</t>
  </si>
  <si>
    <t>91310230MA1HHD715K</t>
  </si>
  <si>
    <t>上海闸字物流有限公司</t>
  </si>
  <si>
    <t>91310230MA1HG22F25</t>
  </si>
  <si>
    <t>上海以闻企业服务有限公司</t>
  </si>
  <si>
    <t>91310230MA1JWUJL5J</t>
  </si>
  <si>
    <t>上海尘凝贸易有限公司</t>
  </si>
  <si>
    <t>91310230MA1K02AL8K</t>
  </si>
  <si>
    <t>上海宿修科技有限公司</t>
  </si>
  <si>
    <t>91310230MAD7C4WR8M</t>
  </si>
  <si>
    <t>上海诺绵建筑安装工程事务所</t>
  </si>
  <si>
    <t>91310230MA1K0PWE3U</t>
  </si>
  <si>
    <t>上海迅砺企业管理中心</t>
  </si>
  <si>
    <t>91310230MA1HGWPE27</t>
  </si>
  <si>
    <t>上海连昆物流中心</t>
  </si>
  <si>
    <t>91310230MA1HFNBB9J</t>
  </si>
  <si>
    <t>上海蹇佳企业管理有限公司</t>
  </si>
  <si>
    <t>91310230MAD96KNQ5C</t>
  </si>
  <si>
    <t>上海帐富软件科技有限公司</t>
  </si>
  <si>
    <t>91310230MACR4J4N01</t>
  </si>
  <si>
    <t>上海谐渊信息技术中心</t>
  </si>
  <si>
    <t>91310230MAC24U0Y2E</t>
  </si>
  <si>
    <t>上海格戈影视工作室</t>
  </si>
  <si>
    <t>91310230MA1K00DP4W</t>
  </si>
  <si>
    <t>上海相灿建筑安装工程队</t>
  </si>
  <si>
    <t>91310230MA1HG0RE8T</t>
  </si>
  <si>
    <t>上海栗魁信息科技有限公司</t>
  </si>
  <si>
    <t>91310230MA1K0PMD1W</t>
  </si>
  <si>
    <t>上海屯宏贸易有限公司</t>
  </si>
  <si>
    <t>91310230MA1JXQNDXE</t>
  </si>
  <si>
    <t>上海封爵实业有限公司</t>
  </si>
  <si>
    <t>91310230MA1K02YGX2</t>
  </si>
  <si>
    <t>上海众圭投资管理合伙企业（普通合伙）</t>
  </si>
  <si>
    <t>91310230351015394R</t>
  </si>
  <si>
    <t>上海嵘通投资管理有限公司</t>
  </si>
  <si>
    <t>310230000347286</t>
  </si>
  <si>
    <t>上海融彧商务咨询服务中心</t>
  </si>
  <si>
    <t>91310230MA1JT6KD4N</t>
  </si>
  <si>
    <t>上海羿坦劳务服务有限公司</t>
  </si>
  <si>
    <t>91310109067840629E</t>
  </si>
  <si>
    <t>上海仁众投资管理合伙企业（普通合伙）</t>
  </si>
  <si>
    <t>91310230301695926X</t>
  </si>
  <si>
    <t>上海箴骅建筑劳务有限公司</t>
  </si>
  <si>
    <t>91310230MADMQRAL1D</t>
  </si>
  <si>
    <t>上海仑辉建筑安装工程有限公司</t>
  </si>
  <si>
    <t>91310109MA1G5HGY7N</t>
  </si>
  <si>
    <t>上海丹垣投资咨询合伙企业（普通合伙）</t>
  </si>
  <si>
    <t>91310230351015343H</t>
  </si>
  <si>
    <t>上海烘靓信息科技有限公司</t>
  </si>
  <si>
    <t>91310230MABWJUB28U</t>
  </si>
  <si>
    <t>上海玢炯商务咨询有限公司</t>
  </si>
  <si>
    <t>91310230MA1HJ2T080</t>
  </si>
  <si>
    <t>上海洋灿企业管理中心</t>
  </si>
  <si>
    <t>91310230MA1JWMTH4E</t>
  </si>
  <si>
    <t>上海技煜物流有限公司</t>
  </si>
  <si>
    <t>91310230MA1K06AW9U</t>
  </si>
  <si>
    <t>上海绮楚科技有限公司</t>
  </si>
  <si>
    <t>91310230MAD7TUUF0F</t>
  </si>
  <si>
    <t>上海舟与物流有限公司</t>
  </si>
  <si>
    <t>91310230MA1JYYH7XY</t>
  </si>
  <si>
    <t>上海彤钟商务咨询有限公司</t>
  </si>
  <si>
    <t>91310230MABX1G8QX2</t>
  </si>
  <si>
    <t>上海丝沄商务咨询有限公司</t>
  </si>
  <si>
    <t>91310230MABY6Q2D0X</t>
  </si>
  <si>
    <t>上海暖居企业管理咨询有限公司</t>
  </si>
  <si>
    <t>91310230MA1JXN0X9M</t>
  </si>
  <si>
    <t>上海檀贝建筑工程有限公司</t>
  </si>
  <si>
    <t>91310230MABT51LU2G</t>
  </si>
  <si>
    <t>上海穗蕙商务咨询有限公司</t>
  </si>
  <si>
    <t>91310230MAC0TJ3R94</t>
  </si>
  <si>
    <t>上海莺琳商务咨询有限公司</t>
  </si>
  <si>
    <t>91310230MAC31NRW3L</t>
  </si>
  <si>
    <t>上海东滋印务有限公司</t>
  </si>
  <si>
    <t>91310230MA1K2DL74H</t>
  </si>
  <si>
    <t>上海脸萌信息科技有限公司</t>
  </si>
  <si>
    <t>91310230MA1JXHKK3G</t>
  </si>
  <si>
    <t>上海必福健科技有限公司</t>
  </si>
  <si>
    <t>91310230MA1JW86HXC</t>
  </si>
  <si>
    <t>上海国焱信息科技中心（有限合伙）</t>
  </si>
  <si>
    <t>91310230MA1K16XA01</t>
  </si>
  <si>
    <t>上海雷垡商务咨询中心（有限合伙）</t>
  </si>
  <si>
    <t>91310230MA1HHDBQ52</t>
  </si>
  <si>
    <t>上海擂宙餐饮管理有限公司</t>
  </si>
  <si>
    <t>91310230MA1K1KMG8G</t>
  </si>
  <si>
    <t>上海栋炀建筑工程有限公司</t>
  </si>
  <si>
    <t>91310230MAD764C4XP</t>
  </si>
  <si>
    <t>上海山经商务咨询中心（有限合伙）</t>
  </si>
  <si>
    <t>91310230MA1JYLT2XL</t>
  </si>
  <si>
    <t>上海海羌实业有限公司</t>
  </si>
  <si>
    <t>91310230MA1K057B5M</t>
  </si>
  <si>
    <t>上海义耕建筑设计事务所（有限合伙）</t>
  </si>
  <si>
    <t>310230000579308</t>
  </si>
  <si>
    <t>上海红番货物运输有限公司</t>
  </si>
  <si>
    <t>91310230MA1JX54U0K</t>
  </si>
  <si>
    <t>上海天城合筑装饰设计有限公司</t>
  </si>
  <si>
    <t>91310230MAC6H8U42J</t>
  </si>
  <si>
    <t>上海楠堃商务咨询有限公司</t>
  </si>
  <si>
    <t>91310230MA1HHH8F7T</t>
  </si>
  <si>
    <t>上海缪霖商务咨询有限公司</t>
  </si>
  <si>
    <t>91310230MA1JUW103N</t>
  </si>
  <si>
    <t>上海昇健建筑装饰安装工程队</t>
  </si>
  <si>
    <t>91310230MA1HHR1158</t>
  </si>
  <si>
    <t>上海驿贾实业有限公司</t>
  </si>
  <si>
    <t>91310230MA1K02AM6E</t>
  </si>
  <si>
    <t>上海桃思餐饮管理有限公司</t>
  </si>
  <si>
    <t>91310230MA1JY90N4Q</t>
  </si>
  <si>
    <t>上海琉灏建筑工程有限公司</t>
  </si>
  <si>
    <t>91310230MAD7RDA62Y</t>
  </si>
  <si>
    <t>上海演琪建筑工程有限公司</t>
  </si>
  <si>
    <t>91310230MABM0B4N0Y</t>
  </si>
  <si>
    <t>上海粟钰建材有限公司</t>
  </si>
  <si>
    <t>91310230MABT5L0T5G</t>
  </si>
  <si>
    <t>上海妙雄建筑安装工程事务所</t>
  </si>
  <si>
    <t>91310230MA1K0HCD6X</t>
  </si>
  <si>
    <t>上海邬萌石油化工有限公司</t>
  </si>
  <si>
    <t>91310230MA1JYKN37K</t>
  </si>
  <si>
    <t>上海添睦货物运输有限公司</t>
  </si>
  <si>
    <t>91310230MA1JY8R21H</t>
  </si>
  <si>
    <t>上海佩禾信息科技有限公司</t>
  </si>
  <si>
    <t>91310230MA1HHL055J</t>
  </si>
  <si>
    <t>上海砾崇建筑工程有限公司</t>
  </si>
  <si>
    <t>91310230MAD5ERGQXK</t>
  </si>
  <si>
    <t>上海竹召建筑工程有限公司</t>
  </si>
  <si>
    <t>91310230MA1JYYH88Y</t>
  </si>
  <si>
    <t>上海皓岚怡信息科技有限公司</t>
  </si>
  <si>
    <t>91310230MACC8M6NX9</t>
  </si>
  <si>
    <t>上海刻河物流有限公司</t>
  </si>
  <si>
    <t>91310230MA1K057Y33</t>
  </si>
  <si>
    <t>上海坚日建筑工程有限公司</t>
  </si>
  <si>
    <t>91310230MA1JY54T83</t>
  </si>
  <si>
    <t>上海甦昂企业管理咨询合伙企业（有限合伙）</t>
  </si>
  <si>
    <t>91310230MA1K0GQ49T</t>
  </si>
  <si>
    <t>上海佰疃企业管理中心</t>
  </si>
  <si>
    <t>91310230MA1K12NY27</t>
  </si>
  <si>
    <t>上海忻祖建筑工程有限公司</t>
  </si>
  <si>
    <t>91310230MADMCTX729</t>
  </si>
  <si>
    <t>上海年庆信息科技合伙企业（有限合伙）</t>
  </si>
  <si>
    <t>91310230350810425M</t>
  </si>
  <si>
    <t>上海璞励品牌策划有限公司</t>
  </si>
  <si>
    <t>91310230MA1JXB4G2R</t>
  </si>
  <si>
    <t>上海伽允信息技术中心</t>
  </si>
  <si>
    <t>91310230MA1HGXAC3M</t>
  </si>
  <si>
    <t>上海泰宫煮商业管理中心</t>
  </si>
  <si>
    <t>91310230MA7DQF9Q43</t>
  </si>
  <si>
    <t>上海燕张物流有限公司</t>
  </si>
  <si>
    <t>91310230MA1K070P09</t>
  </si>
  <si>
    <t>上海奈星影视工作室（有限合伙）</t>
  </si>
  <si>
    <t>91310230MA1K0NH32P</t>
  </si>
  <si>
    <t>上海越一喏建筑工程有限公司</t>
  </si>
  <si>
    <t>91310230MABQ62D79K</t>
  </si>
  <si>
    <t>上海萍舒物流有限公司</t>
  </si>
  <si>
    <t>91310230MA1HFYHK0T</t>
  </si>
  <si>
    <t>上海鲸梁电子商务有限公司</t>
  </si>
  <si>
    <t>91310230MADNJ7FW14</t>
  </si>
  <si>
    <t>上海杰邱农产品有限公司</t>
  </si>
  <si>
    <t>91310230MA1K2TW43N</t>
  </si>
  <si>
    <t>上海连果建筑工程有限公司</t>
  </si>
  <si>
    <t>91310230MA1JY8YY8G</t>
  </si>
  <si>
    <t>上海泉钦企业管理咨询事务所（有限合伙）</t>
  </si>
  <si>
    <t>91310230MA1HG45A6U</t>
  </si>
  <si>
    <t>上海灵润资产管理中心（有限合伙）</t>
  </si>
  <si>
    <t>913102300729046156</t>
  </si>
  <si>
    <t>上海飞彦企业管理合伙企业（有限合伙）</t>
  </si>
  <si>
    <t>91310230MA1JUA3T3T</t>
  </si>
  <si>
    <t>上海图邑信息技术有限公司</t>
  </si>
  <si>
    <t>91310230MA1JYHGU5M</t>
  </si>
  <si>
    <t>上海学弘商务咨询有限公司</t>
  </si>
  <si>
    <t>913102300576446246</t>
  </si>
  <si>
    <t>上海志统广告传播中心</t>
  </si>
  <si>
    <t>91310230301536706N</t>
  </si>
  <si>
    <t>上海野洁贸易有限公司</t>
  </si>
  <si>
    <t>91310230MA1JYYXN2Y</t>
  </si>
  <si>
    <t>上海溪耿商务咨询有限公司</t>
  </si>
  <si>
    <t>91310230MABWWRNC9N</t>
  </si>
  <si>
    <t>上海越渔实业有限公司</t>
  </si>
  <si>
    <t>91310230MABPJP8X2A</t>
  </si>
  <si>
    <t>上海意坤展览展示中心（有限合伙）</t>
  </si>
  <si>
    <t>310230000579285</t>
  </si>
  <si>
    <t>上海粟郁建材有限公司</t>
  </si>
  <si>
    <t>91310230MABT5KXN3K</t>
  </si>
  <si>
    <t>上海甑信商务咨询有限公司</t>
  </si>
  <si>
    <t>91310230MABQ19WH3C</t>
  </si>
  <si>
    <t>上海楷若物流有限公司</t>
  </si>
  <si>
    <t>91310230MA1K07Q600</t>
  </si>
  <si>
    <t>上海甑泰建筑材料有限公司</t>
  </si>
  <si>
    <t>91310230MABNJWBL0D</t>
  </si>
  <si>
    <t>上海企郜建筑劳务有限公司</t>
  </si>
  <si>
    <t>91310230MA1JYDK12M</t>
  </si>
  <si>
    <t>上海宇兼商务咨询有限公司</t>
  </si>
  <si>
    <t>91310230MABY6Q1P2Q</t>
  </si>
  <si>
    <t>上海力贯信息技术服务中心</t>
  </si>
  <si>
    <t>91310230086243803T</t>
  </si>
  <si>
    <t>上海了隽文化发展有限公司</t>
  </si>
  <si>
    <t>91310230MA1K0Y1C46</t>
  </si>
  <si>
    <t>上海阮贾物流中心</t>
  </si>
  <si>
    <t>91310230MA1JWU5R5X</t>
  </si>
  <si>
    <t>上海贤闰物流有限公司</t>
  </si>
  <si>
    <t>91310230MA1HFY4B45</t>
  </si>
  <si>
    <t>上海品皙企业管理中心</t>
  </si>
  <si>
    <t>91310230MA1JXJC71D</t>
  </si>
  <si>
    <t>上海鎏喆商务咨询有限公司</t>
  </si>
  <si>
    <t>91310230MA1JW3Q205</t>
  </si>
  <si>
    <t>上海磊柘酒店管理有限公司</t>
  </si>
  <si>
    <t>91310230MACE07U44J</t>
  </si>
  <si>
    <t>上海璞闰企业管理咨询事务所（有限合伙）</t>
  </si>
  <si>
    <t>91310230MA1HG42X5B</t>
  </si>
  <si>
    <t>上海印记文化交流中心（有限合伙）</t>
  </si>
  <si>
    <t>91310230586810819R</t>
  </si>
  <si>
    <t>上海亿弘物流服务中心</t>
  </si>
  <si>
    <t>91310230MA1JT0WWXB</t>
  </si>
  <si>
    <t>上海旨信投资管理咨询有限公司</t>
  </si>
  <si>
    <t>91310230324691944K</t>
  </si>
  <si>
    <t>上海望视物流有限公司</t>
  </si>
  <si>
    <t>91310230MA1HFY2R22</t>
  </si>
  <si>
    <t>上海学穗科技有限公司</t>
  </si>
  <si>
    <t>91310230MAD8F1803Y</t>
  </si>
  <si>
    <t>上海寻驹物流有限公司</t>
  </si>
  <si>
    <t>91310230MA1JYYKCXF</t>
  </si>
  <si>
    <t>上海翼岛科技发展中心</t>
  </si>
  <si>
    <t>91310230MA1JUM0K32</t>
  </si>
  <si>
    <t>汉牛农业科技（上海）有限公司</t>
  </si>
  <si>
    <t>91310230MA1HH6AP1C</t>
  </si>
  <si>
    <t>上海兴青建筑工程有限公司</t>
  </si>
  <si>
    <t>91310230MA1K032H77</t>
  </si>
  <si>
    <t>上海斌陈实业有限公司</t>
  </si>
  <si>
    <t>91310230MA1K077864</t>
  </si>
  <si>
    <t>上海炫辕服饰贸易商行</t>
  </si>
  <si>
    <t>91310230MA1JTYE06G</t>
  </si>
  <si>
    <t>上海英融弗莱生物科技合伙企业（有限合伙）</t>
  </si>
  <si>
    <t>91310230MA1HHWFXXL</t>
  </si>
  <si>
    <t>上海禾雷网络科技中心</t>
  </si>
  <si>
    <t>91310230MA1HH0HR6A</t>
  </si>
  <si>
    <t>上海时广资产管理有限公司</t>
  </si>
  <si>
    <t>91310230MA1JX91C5F</t>
  </si>
  <si>
    <t>上海甑游建筑材料有限公司</t>
  </si>
  <si>
    <t>91310230MABNEC3KX6</t>
  </si>
  <si>
    <t>上海演聚建筑工程有限公司</t>
  </si>
  <si>
    <t>91310230MA7MWY6L77</t>
  </si>
  <si>
    <t>上海敏高物流有限公司</t>
  </si>
  <si>
    <t>91310230MA1K1TKL03</t>
  </si>
  <si>
    <t>上海甑像建筑材料有限公司</t>
  </si>
  <si>
    <t>91310230MABN6F1E2R</t>
  </si>
  <si>
    <t>上海美芜科技有限公司</t>
  </si>
  <si>
    <t>91310230MAD86X5A40</t>
  </si>
  <si>
    <t>上海品隶投资管理有限公司</t>
  </si>
  <si>
    <t>91310230MA1JX56B87</t>
  </si>
  <si>
    <t>上海德川投资中心（有限合伙）</t>
  </si>
  <si>
    <t>310230000390659</t>
  </si>
  <si>
    <t>上海盟沁企业管理有限公司</t>
  </si>
  <si>
    <t>91310230MA1JXKQN4H</t>
  </si>
  <si>
    <t>上海锦庭园艺有限公司</t>
  </si>
  <si>
    <t>91310230570774665Q</t>
  </si>
  <si>
    <t>上海齐靖工程设备中心</t>
  </si>
  <si>
    <t>91310230MA1HH6G80U</t>
  </si>
  <si>
    <t>上海沐闵建筑劳务有限公司</t>
  </si>
  <si>
    <t>91310230MADE60233J</t>
  </si>
  <si>
    <t>上海靓沄信息科技有限公司</t>
  </si>
  <si>
    <t>91310230MABUK4JL72</t>
  </si>
  <si>
    <t>上海苑沂商贸有限公司</t>
  </si>
  <si>
    <t>91310230MA1K1U1F38</t>
  </si>
  <si>
    <t>上海乾放实业有限公司</t>
  </si>
  <si>
    <t>91310230MA1JXQN976</t>
  </si>
  <si>
    <t>上海喜浦企业管理有限公司</t>
  </si>
  <si>
    <t>91310230MA7F3CXTX1</t>
  </si>
  <si>
    <t>上海莫柔金属材料有限公司</t>
  </si>
  <si>
    <t>91310230MA1JY8NC8G</t>
  </si>
  <si>
    <t>上海枝煜物流有限公司</t>
  </si>
  <si>
    <t>91310230MA1K066K5F</t>
  </si>
  <si>
    <t>上海崇暄商务咨询有限公司</t>
  </si>
  <si>
    <t>91310230MA1JU6B73P</t>
  </si>
  <si>
    <t>上海寰政商务咨询有限公司</t>
  </si>
  <si>
    <t>91310230MA1JU15M43</t>
  </si>
  <si>
    <t>上海演楚实业有限公司</t>
  </si>
  <si>
    <t>91310230MABRMU759T</t>
  </si>
  <si>
    <t>上海爱越广告有限公司</t>
  </si>
  <si>
    <t>91310230332379491B</t>
  </si>
  <si>
    <t>上海萌京投资管理中心（有限合伙）</t>
  </si>
  <si>
    <t>91310230MA1JX5RD85</t>
  </si>
  <si>
    <t>上海蕊恒酒店管理有限公司</t>
  </si>
  <si>
    <t>91310230MADANXXQ84</t>
  </si>
  <si>
    <t>上海耶星货物运输代理有限公司</t>
  </si>
  <si>
    <t>91310230MA1JYLRE51</t>
  </si>
  <si>
    <t>上海梦稳建筑工程有限公司</t>
  </si>
  <si>
    <t>91310230MA1JYCNR15</t>
  </si>
  <si>
    <t>上海敷信建筑工程队</t>
  </si>
  <si>
    <t>9131023035103208XY</t>
  </si>
  <si>
    <t>上海建辉商务咨询有限公司</t>
  </si>
  <si>
    <t>91310230MA1K2H7W0X</t>
  </si>
  <si>
    <t>上海劭农生物科技有限公司</t>
  </si>
  <si>
    <t>91310230MA1HH6AL92</t>
  </si>
  <si>
    <t>上海汇冠旺建筑装饰有限公司</t>
  </si>
  <si>
    <t>91310230MABT64W43N</t>
  </si>
  <si>
    <t>翮昇（上海）智能科技有限公司</t>
  </si>
  <si>
    <t>91310230MAC2JWU37Y</t>
  </si>
  <si>
    <t>新村所</t>
  </si>
  <si>
    <t>上海宾晴电子商务有限公司</t>
  </si>
  <si>
    <t>91310230MA1HJ5KA0F</t>
  </si>
  <si>
    <t>上海忞链商务咨询事务所</t>
  </si>
  <si>
    <t>91310230MA1JWBQF98</t>
  </si>
  <si>
    <t>上海敞选市场营销策划中心</t>
  </si>
  <si>
    <t>91310230MA7EAX5H8W</t>
  </si>
  <si>
    <t>上海哉格营销策划有限公司</t>
  </si>
  <si>
    <t>91310230MA7BC3RQ8H</t>
  </si>
  <si>
    <t>上海胤予企业管理事务所</t>
  </si>
  <si>
    <t>91310230MA1K21M94J</t>
  </si>
  <si>
    <t>上海也灵投资管理有限公司</t>
  </si>
  <si>
    <t>91310230MA1JXA513U</t>
  </si>
  <si>
    <t>上海如沪市场营销策划中心</t>
  </si>
  <si>
    <t>91310230MA1JUW5A0E</t>
  </si>
  <si>
    <t>上海鋆星企业管理咨询合伙企业（有限合伙）</t>
  </si>
  <si>
    <t>91310230MA1JUPEX7N</t>
  </si>
  <si>
    <t>上海擎筱市场营销策划中心</t>
  </si>
  <si>
    <t>91310230MA1HGDBT49</t>
  </si>
  <si>
    <t>上海兮哲管理咨询合伙企业（有限合伙）</t>
  </si>
  <si>
    <t>91310230342212468C</t>
  </si>
  <si>
    <t>上海凯濡酒店管理有限公司</t>
  </si>
  <si>
    <t>91310230MADKNKK814</t>
  </si>
  <si>
    <t>上海飞迈文化传媒中心</t>
  </si>
  <si>
    <t>91310230MA1HGFX45A</t>
  </si>
  <si>
    <t>上海煜萱实业有限公司</t>
  </si>
  <si>
    <t>91310230MA1JY4RR5Q</t>
  </si>
  <si>
    <t>上海锂态网络科技有限公司</t>
  </si>
  <si>
    <t>91310230MA1JT63Y8R</t>
  </si>
  <si>
    <t>甜雀餐饮管理（上海）有限公司</t>
  </si>
  <si>
    <t>91310230MA1K1BHP5X</t>
  </si>
  <si>
    <t>上海佚致实业发展有限公司</t>
  </si>
  <si>
    <t>91310230MADDL1N739</t>
  </si>
  <si>
    <t>上海印富迪餐饮管理有限公司</t>
  </si>
  <si>
    <t>91310230MA7BQ54F3W</t>
  </si>
  <si>
    <t>上海倍树企业管理中心</t>
  </si>
  <si>
    <t>91310230MA7DFHUC95</t>
  </si>
  <si>
    <t>上海元禾达管理咨询合伙企业（有限合伙）</t>
  </si>
  <si>
    <t>91310230MAD3W32Y7E</t>
  </si>
  <si>
    <t>上海荣衔企业咨询管理合伙企业（有限合伙）</t>
  </si>
  <si>
    <t>91310230MA1K1CA92M</t>
  </si>
  <si>
    <t>上海酷虎商务咨询中心</t>
  </si>
  <si>
    <t>91310230MA1HHDKXXY</t>
  </si>
  <si>
    <t>上海旺曦投资管理中心（有限合伙）</t>
  </si>
  <si>
    <t>9131023039868232XK</t>
  </si>
  <si>
    <t>上海鸿威隆实业发展有限公司</t>
  </si>
  <si>
    <t>91310230MABR357R7Y</t>
  </si>
  <si>
    <t>上海榕鹤国际货运代理有限公司</t>
  </si>
  <si>
    <t>91310230MABWBL9B08</t>
  </si>
  <si>
    <t>上海继承者们信息技术有限公司</t>
  </si>
  <si>
    <t>91310230MA7BRJ5T83</t>
  </si>
  <si>
    <t>上海叶闲货物运输代理有限公司</t>
  </si>
  <si>
    <t>91310230MA7KCPQK03</t>
  </si>
  <si>
    <t>上海鼎茗文化传媒有限公司</t>
  </si>
  <si>
    <t>91310230MA1K0FKT28</t>
  </si>
  <si>
    <t>上海忠望企业管理中心</t>
  </si>
  <si>
    <t>91310230MA1HGNPM36</t>
  </si>
  <si>
    <t>上海帑顺管理咨询合伙企业（有限合伙）</t>
  </si>
  <si>
    <t>91310230MA1K0F4Q6D</t>
  </si>
  <si>
    <t>上海赢岛信息技术服务中心</t>
  </si>
  <si>
    <t>91310230MA1JTA5H22</t>
  </si>
  <si>
    <t>上海盼之望餐饮管理有限公司</t>
  </si>
  <si>
    <t>91310230MACG308C98</t>
  </si>
  <si>
    <t>上海渊沅商务咨询合伙企业（有限合伙）</t>
  </si>
  <si>
    <t>91310230MA1HG1B71M</t>
  </si>
  <si>
    <t>上海凤多餐饮管理有限公司</t>
  </si>
  <si>
    <t>91310230MA7BGXP655</t>
  </si>
  <si>
    <t>上海博汶酒店管理有限公司</t>
  </si>
  <si>
    <t>91310230MADXAK536U</t>
  </si>
  <si>
    <t>上海鑫尘保洁服务有限责任公司</t>
  </si>
  <si>
    <t>91310230MACD5G6L1P</t>
  </si>
  <si>
    <t>上海富田益商贸有限公司</t>
  </si>
  <si>
    <t>91310230MADBHU8C4H</t>
  </si>
  <si>
    <t>上海琦檬市场营销策划中心</t>
  </si>
  <si>
    <t>91310230MA7ANCRX9M</t>
  </si>
  <si>
    <t>上海得芙营销策划中心</t>
  </si>
  <si>
    <t>91310230MA1HGW4A6K</t>
  </si>
  <si>
    <t>上海壳珈商务咨询有限公司</t>
  </si>
  <si>
    <t>91310230MA1JYK2F1U</t>
  </si>
  <si>
    <t>上海壶富餐饮管理有限公司</t>
  </si>
  <si>
    <t>91310230MADRFWC941</t>
  </si>
  <si>
    <t>上海福鼓餐饮管理有限公司</t>
  </si>
  <si>
    <t>91310230MADNMLXP3R</t>
  </si>
  <si>
    <t>上海允熔装饰材料中心</t>
  </si>
  <si>
    <t>91310230MA1K1P0Q3Y</t>
  </si>
  <si>
    <t>上海箬笛供应链有限公司</t>
  </si>
  <si>
    <t>91310230MACJWQLB53</t>
  </si>
  <si>
    <t>上海慷岫建筑材料有限公司</t>
  </si>
  <si>
    <t>91310230MAC2M7C14X</t>
  </si>
  <si>
    <t>上海乌绪建筑材料有限公司</t>
  </si>
  <si>
    <t>91310230MAC0EUK477</t>
  </si>
  <si>
    <t>上海琛坞商务咨询有限公司</t>
  </si>
  <si>
    <t>91310230MABW2UT70H</t>
  </si>
  <si>
    <t>上海舜廖商务咨询中心（有限合伙）</t>
  </si>
  <si>
    <t>91310230MA1HGBNF0H</t>
  </si>
  <si>
    <t>上海韬阳餐饮管理有限公司</t>
  </si>
  <si>
    <t>91310230MA1JUU7B66</t>
  </si>
  <si>
    <t>上海古殷建筑材料中心</t>
  </si>
  <si>
    <t>91310230MA1JWU1Y7J</t>
  </si>
  <si>
    <t>上海佰丽肤健康管理有限公司</t>
  </si>
  <si>
    <t>91310230MA7EHPJA64</t>
  </si>
  <si>
    <t>上海库洛米电子商务中心</t>
  </si>
  <si>
    <t>91310230MA1HHKTJ10</t>
  </si>
  <si>
    <t>上海建延节能建材有限公司</t>
  </si>
  <si>
    <t>913101136726798100</t>
  </si>
  <si>
    <t>上海弧馋餐饮管理有限公司</t>
  </si>
  <si>
    <t>91310230MADJPNYT0W</t>
  </si>
  <si>
    <t>上海筠琰供应链有限公司</t>
  </si>
  <si>
    <t>91310230MACM229M25</t>
  </si>
  <si>
    <t>上海翔新建筑工程有限公司</t>
  </si>
  <si>
    <t>91310230MA1JULA6XN</t>
  </si>
  <si>
    <t>上海庆伍商务服务中心</t>
  </si>
  <si>
    <t>91310230MA7BKRHE5M</t>
  </si>
  <si>
    <t>上海啼睹餐饮有限公司</t>
  </si>
  <si>
    <t>91310230MADT063H1C</t>
  </si>
  <si>
    <t>上海沣棓商务咨询有限公司</t>
  </si>
  <si>
    <t>91310230MABXKQCDXJ</t>
  </si>
  <si>
    <t>上海斓适健康咨询中心</t>
  </si>
  <si>
    <t>91310230MA1JW6FW4Y</t>
  </si>
  <si>
    <t>上海奕笳供应链有限公司</t>
  </si>
  <si>
    <t>91310230MACKTLWD2F</t>
  </si>
  <si>
    <t>上海茴魅贸易有限公司</t>
  </si>
  <si>
    <t>91310109133115629M</t>
  </si>
  <si>
    <t>上海丰提商务咨询有限公司</t>
  </si>
  <si>
    <t>91310230MABYH7P419</t>
  </si>
  <si>
    <t>上海佳忽广告有限公司</t>
  </si>
  <si>
    <t>91310230MA7MC2Q65J</t>
  </si>
  <si>
    <t>上海京舍咨询管理中心（有限合伙）</t>
  </si>
  <si>
    <t>91310230342373202G</t>
  </si>
  <si>
    <t>上海焘萍建筑装饰设计事务所</t>
  </si>
  <si>
    <t>91310230MA1HH6BG44</t>
  </si>
  <si>
    <t>上海兼德企业管理有限公司</t>
  </si>
  <si>
    <t>91310230MA7GU1422K</t>
  </si>
  <si>
    <t>上海仁烁贸易有限公司</t>
  </si>
  <si>
    <t>91310230351012978G</t>
  </si>
  <si>
    <t>上海叩姬餐饮管理有限公司</t>
  </si>
  <si>
    <t>91310230MADY1H5A7L</t>
  </si>
  <si>
    <t>上海保艺投资管理中心（有限合伙）</t>
  </si>
  <si>
    <t>913102303986824262</t>
  </si>
  <si>
    <t>上海铉文电子科技有限公司</t>
  </si>
  <si>
    <t>91310230MA1HG49F2B</t>
  </si>
  <si>
    <t>胤展（上海）贸易商行</t>
  </si>
  <si>
    <t>91310230MA1JTU5R9T</t>
  </si>
  <si>
    <t>上海正象实业集团有限公司</t>
  </si>
  <si>
    <t>91310230MA1JWWWYX7</t>
  </si>
  <si>
    <t>上海递峥生物科技中心</t>
  </si>
  <si>
    <t>91310230MA1HGXNF0K</t>
  </si>
  <si>
    <t>上海灵熊教育科技有限公司</t>
  </si>
  <si>
    <t>91310230MA1K0BYW55</t>
  </si>
  <si>
    <t>上海箱鲍商务咨询有限公司</t>
  </si>
  <si>
    <t>91310230MAC2E7743B</t>
  </si>
  <si>
    <t>上海慕斯威保洁服务有限公司</t>
  </si>
  <si>
    <t>91310230MAD7JJ8Q6G</t>
  </si>
  <si>
    <t>上海俭绮商务咨询有限公司</t>
  </si>
  <si>
    <t>91310230MAC2JEMC0B</t>
  </si>
  <si>
    <t>上海弧旗餐饮管理有限公司</t>
  </si>
  <si>
    <t>91310230MADULB467T</t>
  </si>
  <si>
    <t>上海柔梓商务咨询有限公司</t>
  </si>
  <si>
    <t>91310230MAC3WB3K9J</t>
  </si>
  <si>
    <t>坦涂信息科技（上海）有限公司</t>
  </si>
  <si>
    <t>91310230MA1JW15A7Q</t>
  </si>
  <si>
    <t>上海皓洹网络技术有限公司</t>
  </si>
  <si>
    <t>91310230MA1JY8GD1R</t>
  </si>
  <si>
    <t>上海栎帮广告有限公司</t>
  </si>
  <si>
    <t>91310230MABN8PDD9U</t>
  </si>
  <si>
    <t>上海友和文化发展集团有限公司</t>
  </si>
  <si>
    <t>91310230MA1HG6F382</t>
  </si>
  <si>
    <t>上海奂集文化传播事务所</t>
  </si>
  <si>
    <t>91310230MA1JXAKB0C</t>
  </si>
  <si>
    <t>爱旎（上海）文化传播有限公司</t>
  </si>
  <si>
    <t>91310230MA1JX0DU4Y</t>
  </si>
  <si>
    <t>上海漆富餐饮管理有限公司</t>
  </si>
  <si>
    <t>91310230MADQ0BJB5N</t>
  </si>
  <si>
    <t>上海桉磊贸易有限公司</t>
  </si>
  <si>
    <t>91310230MACFEH5QXY</t>
  </si>
  <si>
    <t>上海禄之耀企业管理有限公司</t>
  </si>
  <si>
    <t>91310230MA7HT01U59</t>
  </si>
  <si>
    <t>上海沐晞新能源科技有限公司</t>
  </si>
  <si>
    <t>91310230MACL7WN42D</t>
  </si>
  <si>
    <t>上海顾勿餐饮管理有限公司</t>
  </si>
  <si>
    <t>91310230MADXU63D6G</t>
  </si>
  <si>
    <t>上海希澈市场营销策划中心</t>
  </si>
  <si>
    <t>91310230MA7BDDFJ7F</t>
  </si>
  <si>
    <t>上海窟旗餐饮管理有限公司</t>
  </si>
  <si>
    <t>91310230MADT262W9A</t>
  </si>
  <si>
    <t>上海京本建筑科技有限公司</t>
  </si>
  <si>
    <t>91310230MA1K1XXD96</t>
  </si>
  <si>
    <t>上海墨邱供应链有限公司</t>
  </si>
  <si>
    <t>91310230MADD5AMK0K</t>
  </si>
  <si>
    <t>上海时晴投资管理中心（有限合伙）</t>
  </si>
  <si>
    <t>91310230350938672Q</t>
  </si>
  <si>
    <t>上海迦楚科技有限公司</t>
  </si>
  <si>
    <t>91310230MACFTRC35D</t>
  </si>
  <si>
    <t>上海壳珈健康管理有限公司</t>
  </si>
  <si>
    <t>91310230MA1K1MCU4T</t>
  </si>
  <si>
    <t>上海曳幌建筑材料有限公司</t>
  </si>
  <si>
    <t>91310230MAC037928R</t>
  </si>
  <si>
    <t>上海荣妄商务咨询有限公司</t>
  </si>
  <si>
    <t>91310230MAC1N95NXW</t>
  </si>
  <si>
    <t>上海聂然广告有限公司</t>
  </si>
  <si>
    <t>91310230MABNY1ER60</t>
  </si>
  <si>
    <t>上海语鼓餐饮管理有限公司</t>
  </si>
  <si>
    <t>91310230MADPJ4X089</t>
  </si>
  <si>
    <t>上海炙铭文化传播合伙企业（有限合伙）</t>
  </si>
  <si>
    <t>91310230358444917J</t>
  </si>
  <si>
    <t>上海橙之味企业管理有限公司</t>
  </si>
  <si>
    <t>91310230MA7DNQQQ60</t>
  </si>
  <si>
    <t>上海捕睹餐饮有限公司</t>
  </si>
  <si>
    <t>91310230MADQPJBJ84</t>
  </si>
  <si>
    <t>上海茵上房地产咨询服务中心</t>
  </si>
  <si>
    <t>91310230MA1K0E849H</t>
  </si>
  <si>
    <t>上海荔劫商务咨询有限公司</t>
  </si>
  <si>
    <t>91310230MAC08P334N</t>
  </si>
  <si>
    <t>上海达恒广告工作室</t>
  </si>
  <si>
    <t>91310230312141355K</t>
  </si>
  <si>
    <t>上海易格航空票务有限公司</t>
  </si>
  <si>
    <t>91310230684049680C</t>
  </si>
  <si>
    <t>上海虔快商务咨询合伙企业（有限合伙）</t>
  </si>
  <si>
    <t>91310230MA1HG1JH41</t>
  </si>
  <si>
    <t>上海馥钰医疗科技有限公司</t>
  </si>
  <si>
    <t>91310230MA1HGGRQXR</t>
  </si>
  <si>
    <t>上海阜献投资管理合伙企业（有限合伙）</t>
  </si>
  <si>
    <t>91310230MA1JXAHM1E</t>
  </si>
  <si>
    <t>上海庆波咨询管理中心（有限合伙）</t>
  </si>
  <si>
    <t>91310230MA1K1K963J</t>
  </si>
  <si>
    <t>上海菌围商务咨询有限公司</t>
  </si>
  <si>
    <t>91310230MAC0Y2QG64</t>
  </si>
  <si>
    <t>上海耀之琴企业管理有限公司</t>
  </si>
  <si>
    <t>91310230MA7FE00XXX</t>
  </si>
  <si>
    <t>上海塔尔玛汽车服务有限公司</t>
  </si>
  <si>
    <t>91310230MADQAX4JX8</t>
  </si>
  <si>
    <t>上海识福实业有限公司</t>
  </si>
  <si>
    <t>91310230MA1JYPC06H</t>
  </si>
  <si>
    <t>上海常攀餐饮管理有限公司</t>
  </si>
  <si>
    <t>91310230MADM8NAM0R</t>
  </si>
  <si>
    <t>上海遂玥供应链有限公司</t>
  </si>
  <si>
    <t>91310230MACNEE9YX8</t>
  </si>
  <si>
    <t>上海拘悠建筑材料有限公司</t>
  </si>
  <si>
    <t>91310230MAC1WWQD3N</t>
  </si>
  <si>
    <t>上海樊晟杰国际货物运输代理有限公司</t>
  </si>
  <si>
    <t>91310230MA7BETEK8K</t>
  </si>
  <si>
    <t>上海姬闼商务咨询有限公司</t>
  </si>
  <si>
    <t>91310230MAC3JU1M3W</t>
  </si>
  <si>
    <t>上海蔚谊国际贸易有限公司</t>
  </si>
  <si>
    <t>91310113MA1GLC924H</t>
  </si>
  <si>
    <t>上海舫之玖商务服务中心</t>
  </si>
  <si>
    <t>91310230MA7FMHAW5C</t>
  </si>
  <si>
    <t>上海本蓉商务咨询中心</t>
  </si>
  <si>
    <t>91310230MA1JWBQE0B</t>
  </si>
  <si>
    <t>上海珑照企业管理咨询有限公司</t>
  </si>
  <si>
    <t>91310230MA1JUPF11W</t>
  </si>
  <si>
    <t>上海佳菘商务咨询有限公司</t>
  </si>
  <si>
    <t>91310230MAC4KGFHXK</t>
  </si>
  <si>
    <t>上海甬纯生物科技合伙企业（有限合伙）</t>
  </si>
  <si>
    <t>91310230MA1HG51M18</t>
  </si>
  <si>
    <t>上海晔唯投资管理有限公司</t>
  </si>
  <si>
    <t>91310230324354614E</t>
  </si>
  <si>
    <t>上海沣秸人力资源有限公司</t>
  </si>
  <si>
    <t>91310230MABWU8HL17</t>
  </si>
  <si>
    <t>上海庚旅电子科技有限公司</t>
  </si>
  <si>
    <t>91310230MA1HGEUN9N</t>
  </si>
  <si>
    <t>上海华冽商务咨询有限公司</t>
  </si>
  <si>
    <t>91310230MAC0EUUH72</t>
  </si>
  <si>
    <t>上海燕正餐饮管理有限公司</t>
  </si>
  <si>
    <t>91310230MA7BWEGA65</t>
  </si>
  <si>
    <t>上海民爵投资管理中心（有限合伙）</t>
  </si>
  <si>
    <t>91310230MA1JX9XJ6P</t>
  </si>
  <si>
    <t>上海寇漆餐饮管理有限公司</t>
  </si>
  <si>
    <t>91310230MADTKTYK5P</t>
  </si>
  <si>
    <t>上海伪瑷建筑工程有限公司</t>
  </si>
  <si>
    <t>91310230MAC46BTD6X</t>
  </si>
  <si>
    <t>上海支秋实业有限公司</t>
  </si>
  <si>
    <t>91310113688776172Q</t>
  </si>
  <si>
    <t>上海沃发节能科技有限公司</t>
  </si>
  <si>
    <t>913102300935327509</t>
  </si>
  <si>
    <t>上海伟伟工程项目管理事务所</t>
  </si>
  <si>
    <t>91310230MA1HJ3LD6C</t>
  </si>
  <si>
    <t>上海璜昱信息服务有限公司</t>
  </si>
  <si>
    <t>91310230MACRBLQ22Q</t>
  </si>
  <si>
    <t>上海垚毓商务咨询工作室</t>
  </si>
  <si>
    <t>91310230MA1HH37L1J</t>
  </si>
  <si>
    <t>上海哲烨商务服务有限公司</t>
  </si>
  <si>
    <t>91310230MA1HJ25J0J</t>
  </si>
  <si>
    <t>上海琴澜商务咨询有限公司</t>
  </si>
  <si>
    <t>91310230MA1HHBUU3B</t>
  </si>
  <si>
    <t>上海沙合商贸合伙企业（有限合伙）</t>
  </si>
  <si>
    <t>91310230MA1K08JL1N</t>
  </si>
  <si>
    <t>上海郦童广告有限公司</t>
  </si>
  <si>
    <t>91310230MABP7HAF0G</t>
  </si>
  <si>
    <t>上海韵仰实业有限公司</t>
  </si>
  <si>
    <t>91310230MABP4PDA4W</t>
  </si>
  <si>
    <t>上海栳姮商务咨询有限公司</t>
  </si>
  <si>
    <t>91310230MAC65XXU70</t>
  </si>
  <si>
    <t>上海蕾霏国际货运代理有限公司</t>
  </si>
  <si>
    <t>91310230MABXNGHR5E</t>
  </si>
  <si>
    <t>上海凯服通信息科技中心</t>
  </si>
  <si>
    <t>91310230MA1HGKJK0Q</t>
  </si>
  <si>
    <t>上海登泷企业管理中心</t>
  </si>
  <si>
    <t>91310230MA1JUEN63Y</t>
  </si>
  <si>
    <t>上海赫锡科技有限公司</t>
  </si>
  <si>
    <t>91310230MA7C2MA217</t>
  </si>
  <si>
    <t>上海麦泉投资管理合伙企业（有限合伙）</t>
  </si>
  <si>
    <t>310230000552636</t>
  </si>
  <si>
    <t>上海子音企业管理咨询中心</t>
  </si>
  <si>
    <t>91310230MA1HGD0T4T</t>
  </si>
  <si>
    <t>上海筠玮建筑设计事务所</t>
  </si>
  <si>
    <t>91310230MA1JUYDC3M</t>
  </si>
  <si>
    <t>上海奥骁市场营销策划中心</t>
  </si>
  <si>
    <t>91310230MA1HHC6597</t>
  </si>
  <si>
    <t>上海韦笙商务咨询有限公司</t>
  </si>
  <si>
    <t>91310230MA1HHTRE2U</t>
  </si>
  <si>
    <t>上海兵发膜结构经营部</t>
  </si>
  <si>
    <t>91310230MA1JTQGM79</t>
  </si>
  <si>
    <t>上海顺洲水利市政工程有限公司</t>
  </si>
  <si>
    <t>91310230787825208C</t>
  </si>
  <si>
    <t>上海琦语企业管理中心</t>
  </si>
  <si>
    <t>91310230MA7BJWCA9F</t>
  </si>
  <si>
    <t>上海齐点商务咨询有限公司</t>
  </si>
  <si>
    <t>91310230MA1JWMM004</t>
  </si>
  <si>
    <t>上海磊轩房地产事务所</t>
  </si>
  <si>
    <t>91310230MA1JT16Y37</t>
  </si>
  <si>
    <t>上海季分建筑设计中心</t>
  </si>
  <si>
    <t>91310230MA1JWK0EXN</t>
  </si>
  <si>
    <t>上海邦道餐饮管理有限公司</t>
  </si>
  <si>
    <t>91310230MA1JW4WT22</t>
  </si>
  <si>
    <t>明烜（上海）商贸有限公司</t>
  </si>
  <si>
    <t>91310230MA1JXLNW1A</t>
  </si>
  <si>
    <t>上海晓常新材料有限公司</t>
  </si>
  <si>
    <t>91310230MAD0FJKNXT</t>
  </si>
  <si>
    <t>上海米宜信息技术服务中心（有限合伙）</t>
  </si>
  <si>
    <t>91310230MA1K04KJ0A</t>
  </si>
  <si>
    <t>上海椁桁商务咨询有限公司</t>
  </si>
  <si>
    <t>91310230MAC65TUCXK</t>
  </si>
  <si>
    <t>上海何泺晨新材料有限公司</t>
  </si>
  <si>
    <t>91310230MAC406EK1X</t>
  </si>
  <si>
    <t>上海鋆婕供应链有限公司</t>
  </si>
  <si>
    <t>91310230MACA5M4K41</t>
  </si>
  <si>
    <t>上海鸣奉工贸有限公司</t>
  </si>
  <si>
    <t>91310230MACAN77P1B</t>
  </si>
  <si>
    <t>上海森悦莱土木工程有限公司</t>
  </si>
  <si>
    <t>91310230MA7K23963U</t>
  </si>
  <si>
    <t>上海熙利资产管理中心（有限合伙）</t>
  </si>
  <si>
    <t>91310230323157301D</t>
  </si>
  <si>
    <t>上海康隽健康管理有限公司</t>
  </si>
  <si>
    <t>91310230MA1JYNB04E</t>
  </si>
  <si>
    <t>上海佳静建筑装饰有限公司</t>
  </si>
  <si>
    <t>91310230342080100Y</t>
  </si>
  <si>
    <t>上海裕袁信息咨询有限公司</t>
  </si>
  <si>
    <t>91310230MACTHFE75B</t>
  </si>
  <si>
    <t>上海愈婪商务咨询有限公司</t>
  </si>
  <si>
    <t>91310230MAC0U2A52M</t>
  </si>
  <si>
    <t>上海倾莱商务信息咨询有限公司</t>
  </si>
  <si>
    <t>91310230MA1JWTWW5C</t>
  </si>
  <si>
    <t>上海祁初餐饮管理有限公司</t>
  </si>
  <si>
    <t>91310230MABU9L676K</t>
  </si>
  <si>
    <t>上海益联企业咨询服务中心</t>
  </si>
  <si>
    <t>91310230MA1K2WLGXL</t>
  </si>
  <si>
    <t>上海常禾元商贸有限公司</t>
  </si>
  <si>
    <t>91310230MA7CHAH09A</t>
  </si>
  <si>
    <t>上海岱利实业有限公司</t>
  </si>
  <si>
    <t>91310230MA1HHUCT2M</t>
  </si>
  <si>
    <t>上海兆果企业管理中心</t>
  </si>
  <si>
    <t>91310230MA1K0PG66Q</t>
  </si>
  <si>
    <t>上海旺拉商务咨询有限公司</t>
  </si>
  <si>
    <t>91310230MA1JY0YLXD</t>
  </si>
  <si>
    <t>上海梓帝建筑装饰工程有限公司</t>
  </si>
  <si>
    <t>91310230MA1JY56034</t>
  </si>
  <si>
    <t>上海晨创达新材料有限公司</t>
  </si>
  <si>
    <t>91310230MAC22FRA6X</t>
  </si>
  <si>
    <t>上海大泺赢新材料有限公司</t>
  </si>
  <si>
    <t>91310230MAC4BQ5EXK</t>
  </si>
  <si>
    <t>上海涛岑建筑设计中心</t>
  </si>
  <si>
    <t>91310230MA1JWJ6L24</t>
  </si>
  <si>
    <t>上海焦栗商贸有限公司</t>
  </si>
  <si>
    <t>91310230MA1JYX0019</t>
  </si>
  <si>
    <t>上海汉天房地产营销策划有限公司</t>
  </si>
  <si>
    <t>91310230558831006Y</t>
  </si>
  <si>
    <t>上海用远医疗科技中心</t>
  </si>
  <si>
    <t>91310230MA1K1CRM7N</t>
  </si>
  <si>
    <t>上海沐农农业科技发展中心</t>
  </si>
  <si>
    <t>91310230MA1JU1KMX0</t>
  </si>
  <si>
    <t>上海衡印纺织品有限公司</t>
  </si>
  <si>
    <t>91310230MA1HHXE654</t>
  </si>
  <si>
    <t>豆绵绵形象设计（上海）有限公司</t>
  </si>
  <si>
    <t>91310230MA7AD0L46R</t>
  </si>
  <si>
    <t>上海骓枫商务咨询事务所</t>
  </si>
  <si>
    <t>91310230MA1JWCH955</t>
  </si>
  <si>
    <t>上海琉岭商务咨询有限公司</t>
  </si>
  <si>
    <t>91310230MAC4CFKB6F</t>
  </si>
  <si>
    <t>上海玘成不锈钢制品有限公司</t>
  </si>
  <si>
    <t>91310230MA1JYBWF8B</t>
  </si>
  <si>
    <t>上海驭睹餐饮管理有限公司</t>
  </si>
  <si>
    <t>91310230MADULE14XH</t>
  </si>
  <si>
    <t>上海创丞实业有限公司</t>
  </si>
  <si>
    <t>91310230MA1K1CFC9T</t>
  </si>
  <si>
    <t>上海顶双商务服务中心</t>
  </si>
  <si>
    <t>91310230MA7CQ41931</t>
  </si>
  <si>
    <t>上海素浸商务咨询有限公司</t>
  </si>
  <si>
    <t>91310230MABNK59C6X</t>
  </si>
  <si>
    <t>上海苛柄广告传播有限公司</t>
  </si>
  <si>
    <t>91310230MACGJGLD09</t>
  </si>
  <si>
    <t>上海劢湉投资管理中心（有限合伙）</t>
  </si>
  <si>
    <t>91310230342258941B</t>
  </si>
  <si>
    <t>上海智掼文化传媒有限公司</t>
  </si>
  <si>
    <t>91310230MADHM5AB38</t>
  </si>
  <si>
    <t>上海舜而市场营销策划中心</t>
  </si>
  <si>
    <t>91310230MA7BG4G770</t>
  </si>
  <si>
    <t>上海润熠企业管理中心</t>
  </si>
  <si>
    <t>91310230MA1HGLT38M</t>
  </si>
  <si>
    <t>上海和朋工程管理事务所</t>
  </si>
  <si>
    <t>91310230MA1HGUTN6M</t>
  </si>
  <si>
    <t>上海咖薛商务咨询有限公司</t>
  </si>
  <si>
    <t>91310230MA7NH71GX2</t>
  </si>
  <si>
    <t>上海嘉尚企业发展有限公司</t>
  </si>
  <si>
    <t>91310230MA7L3P7E2G</t>
  </si>
  <si>
    <t>上海洛峡餐饮管理有限公司</t>
  </si>
  <si>
    <t>91310230MACE09T78T</t>
  </si>
  <si>
    <t>上海锝玥建材中心</t>
  </si>
  <si>
    <t>91310230MA1JWHF45Q</t>
  </si>
  <si>
    <t>上海珂金企业咨询策划合伙企业（有限合伙）</t>
  </si>
  <si>
    <t>91310230MA1K1G6R5M</t>
  </si>
  <si>
    <t>上海开颀建筑设计中心</t>
  </si>
  <si>
    <t>91310230MA1JWK0D1Y</t>
  </si>
  <si>
    <t>上海雾敷餐饮管理有限公司</t>
  </si>
  <si>
    <t>91310230MADTUDT78X</t>
  </si>
  <si>
    <t>上海哈亮企业服务中心</t>
  </si>
  <si>
    <t>91310230MA1HH5UJ73</t>
  </si>
  <si>
    <t>上海庄峒企业服务中心</t>
  </si>
  <si>
    <t>91310230MA1JWAF544</t>
  </si>
  <si>
    <t>妙联（上海）企业管理有限公司</t>
  </si>
  <si>
    <t>310230000769304</t>
  </si>
  <si>
    <t>上海秀代企业管理中心</t>
  </si>
  <si>
    <t>91310230MA7BDDF875</t>
  </si>
  <si>
    <t>上海锐铭企业管理咨询中心</t>
  </si>
  <si>
    <t>91310230MA1JT4021P</t>
  </si>
  <si>
    <t>上海竹悦网络科技有限公司</t>
  </si>
  <si>
    <t>91310230MA1JT5J68Y</t>
  </si>
  <si>
    <t>上海缪福投资中心（有限合伙）</t>
  </si>
  <si>
    <t>310230000744188</t>
  </si>
  <si>
    <t>上海码瑚商务咨询有限公司</t>
  </si>
  <si>
    <t>91310230MABM89N791</t>
  </si>
  <si>
    <t>上海金荞体育文化有限责任公司</t>
  </si>
  <si>
    <t>91310230MA1K2GM36Y</t>
  </si>
  <si>
    <t>上海绮万市场营销策划中心</t>
  </si>
  <si>
    <t>91310230MA7D2XWA8P</t>
  </si>
  <si>
    <t>上海沩丰信息科技有限公司</t>
  </si>
  <si>
    <t>91310230MA1JX62B5E</t>
  </si>
  <si>
    <t>上海铵尹商务咨询有限公司</t>
  </si>
  <si>
    <t>91310116MA1JCP0BX7</t>
  </si>
  <si>
    <t>上海邦耿商务咨询中心</t>
  </si>
  <si>
    <t>91310230MA1JWBFB6P</t>
  </si>
  <si>
    <t>上海芮帝企业管理合伙企业（有限合伙）</t>
  </si>
  <si>
    <t>91310230MA7B3PLQ07</t>
  </si>
  <si>
    <t>上海铭璐文化传媒中心（有限合伙）</t>
  </si>
  <si>
    <t>91310230MA1HG7991P</t>
  </si>
  <si>
    <t>上海夏拾电子科技有限公司</t>
  </si>
  <si>
    <t>91310230MA1HGA0L0J</t>
  </si>
  <si>
    <t>上海汝楷供应链管理有限公司</t>
  </si>
  <si>
    <t>91310230MA1JTLJF5B</t>
  </si>
  <si>
    <t>贵州黔锦星建筑劳务有限公司上海分公司</t>
  </si>
  <si>
    <t>91310230MA1HH20P79</t>
  </si>
  <si>
    <t>上海璇娆工贸有限公司</t>
  </si>
  <si>
    <t>91310230MA1K0L4D66</t>
  </si>
  <si>
    <t>上海芊莘工程技术咨询服务中心</t>
  </si>
  <si>
    <t>91310230MA1HGG2N6X</t>
  </si>
  <si>
    <t>上海胜晃商务咨询有限公司</t>
  </si>
  <si>
    <t>91310230MAC2GQFD03</t>
  </si>
  <si>
    <t>上海德松安正企业管理合伙企业（有限合伙）</t>
  </si>
  <si>
    <t>91310230MA1HHT1F5X</t>
  </si>
  <si>
    <t>上海哲吾管理咨询合伙企业（有限合伙）</t>
  </si>
  <si>
    <t>913102303421782473</t>
  </si>
  <si>
    <t>上海爱莉健建筑装饰工程事务所</t>
  </si>
  <si>
    <t>91310230MA1HGU1U5R</t>
  </si>
  <si>
    <t>上海常梦联商贸有限公司</t>
  </si>
  <si>
    <t>91310230MA7DQ28Y82</t>
  </si>
  <si>
    <t>上海竑卿企业管理咨询有限公司</t>
  </si>
  <si>
    <t>91310230MA1HHPMU0N</t>
  </si>
  <si>
    <t>上海集亿电子科技有限公司</t>
  </si>
  <si>
    <t>91310230MA1HG2LB01</t>
  </si>
  <si>
    <t>上海渊展文化传媒中心</t>
  </si>
  <si>
    <t>91310230MA1HGPLP8X</t>
  </si>
  <si>
    <t>上海吏褡商务咨询有限公司</t>
  </si>
  <si>
    <t>91310230MAC49LP596</t>
  </si>
  <si>
    <t>上海咖沣信息科技有限公司</t>
  </si>
  <si>
    <t>91310230MABLRHT20H</t>
  </si>
  <si>
    <t>上海红脉企业管理咨询事务所</t>
  </si>
  <si>
    <t>91310230MA1JX2KE3Y</t>
  </si>
  <si>
    <t>上海陆泺飞新材料有限公司</t>
  </si>
  <si>
    <t>91310230MAC3N9CJ35</t>
  </si>
  <si>
    <t>上海群英荟萃文化发展有限公司</t>
  </si>
  <si>
    <t>91310230MA1JYUQJ4Y</t>
  </si>
  <si>
    <t>上海朔佰国际货运代理有限公司</t>
  </si>
  <si>
    <t>91310230MABY81A673</t>
  </si>
  <si>
    <t>上海正进企业服务有限公司</t>
  </si>
  <si>
    <t>91310120MA1HW96H0J</t>
  </si>
  <si>
    <t>上海鋆珉供应链有限公司</t>
  </si>
  <si>
    <t>91310230MACAMJ2R3Y</t>
  </si>
  <si>
    <t>上海禧蓬供应链有限公司</t>
  </si>
  <si>
    <t>91310230MACMP1KPXY</t>
  </si>
  <si>
    <t>上海尊淼信息技术服务中心</t>
  </si>
  <si>
    <t>91310230MA1HGMJD9W</t>
  </si>
  <si>
    <t>上海轩蕾文化传播有限公司</t>
  </si>
  <si>
    <t>91310230MA1JXHE44P</t>
  </si>
  <si>
    <t>上海易难投资咨询事务所</t>
  </si>
  <si>
    <t>91310230323155832H</t>
  </si>
  <si>
    <t>上海常美欧商贸有限公司</t>
  </si>
  <si>
    <t>91310230MA7DQ28N8R</t>
  </si>
  <si>
    <t>上海闽芷房屋租赁有限公司</t>
  </si>
  <si>
    <t>91310230MADWWHYE10</t>
  </si>
  <si>
    <t>上海擎珀文化传播有限公司</t>
  </si>
  <si>
    <t>91310230MA1K0H0Q65</t>
  </si>
  <si>
    <t>上海宇香市场营销策划中心</t>
  </si>
  <si>
    <t>91310230MA1JW4XG2D</t>
  </si>
  <si>
    <t>上海渊睿酒店管理有限公司</t>
  </si>
  <si>
    <t>91310230MA1JXHE52J</t>
  </si>
  <si>
    <t>松喆（上海）企业管理咨询中心（有限合伙）</t>
  </si>
  <si>
    <t>91310230MA1JX5739P</t>
  </si>
  <si>
    <t>上海剪廓商务咨询有限公司</t>
  </si>
  <si>
    <t>91310230MABYX98L5C</t>
  </si>
  <si>
    <t>上海智旺信息技术服务中心（有限合伙）</t>
  </si>
  <si>
    <t>310230000609047</t>
  </si>
  <si>
    <t>上海豆琦商务咨询有限公司</t>
  </si>
  <si>
    <t>91310230MA1HHPF94E</t>
  </si>
  <si>
    <t>上海奎曳建筑材料有限公司</t>
  </si>
  <si>
    <t>91310230MAC04DD5XP</t>
  </si>
  <si>
    <t>上海壶鼓餐饮管理有限公司</t>
  </si>
  <si>
    <t>91310230MADTKJMU3W</t>
  </si>
  <si>
    <t>上海艺启企业管理有限公司</t>
  </si>
  <si>
    <t>91310230MA7GC10A47</t>
  </si>
  <si>
    <t>上海如括企业管理有限公司</t>
  </si>
  <si>
    <t>91310230MADB5CQH5B</t>
  </si>
  <si>
    <t>上海禄碾企业管理咨询事务所</t>
  </si>
  <si>
    <t>91310230MA1K0Y2L44</t>
  </si>
  <si>
    <t>上海陌茹酒店管理有限公司</t>
  </si>
  <si>
    <t>91310230MADL9EC38N</t>
  </si>
  <si>
    <t>上海常泽盛商贸有限公司</t>
  </si>
  <si>
    <t>91310230MA7DNGXR14</t>
  </si>
  <si>
    <t>上海珑炘设计工程工作室（个人独资）</t>
  </si>
  <si>
    <t>91310230MAD730DE0R</t>
  </si>
  <si>
    <t>上海颐智投资管理中心（有限合伙)</t>
  </si>
  <si>
    <t>91310230350938349A</t>
  </si>
  <si>
    <t>上海励笠企业管理有限公司</t>
  </si>
  <si>
    <t>91310230MA7GW87PX8</t>
  </si>
  <si>
    <t>上海庆汇美新材料有限公司</t>
  </si>
  <si>
    <t>91310230MACUJ85A53</t>
  </si>
  <si>
    <t>启泓（上海）商务咨询中心（有限合伙）</t>
  </si>
  <si>
    <t>91310230MA1JU4DF66</t>
  </si>
  <si>
    <t>上海吉贺文化传媒中心（有限合伙）</t>
  </si>
  <si>
    <t>91310230MA1HG5GW9D</t>
  </si>
  <si>
    <t>辽宁金海建筑设计研究院有限公司上海一分公司</t>
  </si>
  <si>
    <t>913102307872255873</t>
  </si>
  <si>
    <t>上海岩录商务咨询有限公司</t>
  </si>
  <si>
    <t>91310230MA7BGGEC8K</t>
  </si>
  <si>
    <t>上海曌纳信息科技有限公司</t>
  </si>
  <si>
    <t>91310230MA1JYH69XL</t>
  </si>
  <si>
    <t>上海攀浅餐饮管理有限公司</t>
  </si>
  <si>
    <t>91310230MADLPFAM0Q</t>
  </si>
  <si>
    <t>上海卿俊科技中心</t>
  </si>
  <si>
    <t>91310230MA1JYWPQ0A</t>
  </si>
  <si>
    <t>上海诚溢建筑劳务有限公司</t>
  </si>
  <si>
    <t>91310230MA1JUDL68U</t>
  </si>
  <si>
    <t>上海连众建筑劳务有限公司</t>
  </si>
  <si>
    <t>91310230MA1JWT675R</t>
  </si>
  <si>
    <t>上海润泽四季贸易有限公司</t>
  </si>
  <si>
    <t>91310230MAE4KWLU1N</t>
  </si>
  <si>
    <t>上海靳常新材料有限公司</t>
  </si>
  <si>
    <t>91310230MAD1MJT67Y</t>
  </si>
  <si>
    <t>上海兢粒建材中心</t>
  </si>
  <si>
    <t>91310230MA1JWHF293</t>
  </si>
  <si>
    <t>上海己合建筑设计事务所</t>
  </si>
  <si>
    <t>91310230MA1HGG3JXN</t>
  </si>
  <si>
    <t>上海定宛园林景观工程有限公司</t>
  </si>
  <si>
    <t>91310230MA1K11BU08</t>
  </si>
  <si>
    <t>上海鹭娜摄影有限公司</t>
  </si>
  <si>
    <t>91310230MA1HGPGCXW</t>
  </si>
  <si>
    <t>上海缝春电子科技有限公司</t>
  </si>
  <si>
    <t>91310230MA1HGB3E54</t>
  </si>
  <si>
    <t>上海翀嘉房地产经纪有限公司</t>
  </si>
  <si>
    <t>91310230MA1JXKEBXT</t>
  </si>
  <si>
    <t>上海穗易企业管理有限公司</t>
  </si>
  <si>
    <t>91310230MA7F95102F</t>
  </si>
  <si>
    <t>蓝匡（上海）体育科技发展有限公司</t>
  </si>
  <si>
    <t>91310230MA1K2A2N6B</t>
  </si>
  <si>
    <t>上海芮达电子科技有限公司</t>
  </si>
  <si>
    <t>91310230MA1HG84W03</t>
  </si>
  <si>
    <t>上海言喜房地产服务工作室</t>
  </si>
  <si>
    <t>91310230MA1HH9TP0R</t>
  </si>
  <si>
    <t>上海研筠生物科技中心（有限合伙）</t>
  </si>
  <si>
    <t>91310230MA1HGBNE2N</t>
  </si>
  <si>
    <t>上海濡润医疗科技有限公司</t>
  </si>
  <si>
    <t>91310230MA1JX2AN34</t>
  </si>
  <si>
    <t>上海崇农农业科技发展中心</t>
  </si>
  <si>
    <t>91310230MA1JU1KL18</t>
  </si>
  <si>
    <t>牛璞（上海）企业管理有限公司</t>
  </si>
  <si>
    <t>91310230MA1HHD1Y7M</t>
  </si>
  <si>
    <t>上海橹阚建筑工程有限公司</t>
  </si>
  <si>
    <t>91310230MABYHW1T1T</t>
  </si>
  <si>
    <t>上海安禾远新材料有限公司</t>
  </si>
  <si>
    <t>91310230MAC0TRTR60</t>
  </si>
  <si>
    <t>上海观诺文化传播合伙企业（有限合伙）</t>
  </si>
  <si>
    <t>310230000781462</t>
  </si>
  <si>
    <t>上海吉常梦新材料有限公司</t>
  </si>
  <si>
    <t>91310230MAD1M81L1L</t>
  </si>
  <si>
    <t>上海数合物流有限公司</t>
  </si>
  <si>
    <t>913102306660475850</t>
  </si>
  <si>
    <t>上海联竭物流管理有限公司</t>
  </si>
  <si>
    <t>91310230MA1HH66M1K</t>
  </si>
  <si>
    <t>上海惟婵建筑设计工作室</t>
  </si>
  <si>
    <t>91310230MAD06KNB4L</t>
  </si>
  <si>
    <t>上海庄常新材料有限公司</t>
  </si>
  <si>
    <t>91310230MAD1MHFQ6Q</t>
  </si>
  <si>
    <t>上海旅集电子科技有限公司</t>
  </si>
  <si>
    <t>91310230MA1HGEUM0R</t>
  </si>
  <si>
    <t>上海市北能源公司</t>
  </si>
  <si>
    <t>913101131330279018</t>
  </si>
  <si>
    <t>上海鋆帛建筑装潢有限公司</t>
  </si>
  <si>
    <t>91310230MABYT43F9U</t>
  </si>
  <si>
    <t>上海钛纳实业发展有限公司</t>
  </si>
  <si>
    <t>91310230MAC8M64LXR</t>
  </si>
  <si>
    <t>上海壳珈信息技术有限公司</t>
  </si>
  <si>
    <t>91310230MA1JYECQ9J</t>
  </si>
  <si>
    <t>上海常信益商贸有限公司</t>
  </si>
  <si>
    <t>91310230MA7DNH1Q2E</t>
  </si>
  <si>
    <t>上海元伍咨询管理中心</t>
  </si>
  <si>
    <t>91310230MA1HH6492Y</t>
  </si>
  <si>
    <t>上海雍亿商务服务事务所</t>
  </si>
  <si>
    <t>91310230MA1JW4108G</t>
  </si>
  <si>
    <t>上海柄念商务咨询有限公司</t>
  </si>
  <si>
    <t>91310230MACGDMQ93J</t>
  </si>
  <si>
    <t>上海菏绍国际货运代理有限公司</t>
  </si>
  <si>
    <t>91310230MABXC72Q70</t>
  </si>
  <si>
    <t>上海随风跑网络技术有限公司</t>
  </si>
  <si>
    <t>91310230MADR0QFL39</t>
  </si>
  <si>
    <t>上海甜楠商务咨询有限公司</t>
  </si>
  <si>
    <t>91310230MABXG5XM8R</t>
  </si>
  <si>
    <t>上海远飞房地产开发有限公司</t>
  </si>
  <si>
    <t>91310230MA1JW4X60W</t>
  </si>
  <si>
    <t>上海詹蕊电子科技有限公司</t>
  </si>
  <si>
    <t>91310230MA1JYXA48U</t>
  </si>
  <si>
    <t>上海迎炎房地产经纪有限公司</t>
  </si>
  <si>
    <t>91310230MACYAAQP18</t>
  </si>
  <si>
    <t>上海翰胥汽车服务有限公司</t>
  </si>
  <si>
    <t>91310230MA1HJEUR86</t>
  </si>
  <si>
    <t>上海识戈新材料有限公司</t>
  </si>
  <si>
    <t>91310230MACUJ3KJ07</t>
  </si>
  <si>
    <t>上海海鲸利建筑设计工作室</t>
  </si>
  <si>
    <t>91310230MACPA6N09Y</t>
  </si>
  <si>
    <t>上海驭荔餐饮管理有限公司</t>
  </si>
  <si>
    <t>91310230MADRG402XD</t>
  </si>
  <si>
    <t>上海吉月钢结构安装中心</t>
  </si>
  <si>
    <t>91310230MA1HGKTL2D</t>
  </si>
  <si>
    <t>上海轩梵商务咨询中心</t>
  </si>
  <si>
    <t>91310230MA1JWFA72P</t>
  </si>
  <si>
    <t>上海穹顶禄展文化传媒有限公司</t>
  </si>
  <si>
    <t>91310230MACUFBDY90</t>
  </si>
  <si>
    <t>上海壳家健康科技发展中心</t>
  </si>
  <si>
    <t>91310230MA1K2QM25L</t>
  </si>
  <si>
    <t>上海贝济实业有限公司</t>
  </si>
  <si>
    <t>91310230MA1K1R7K43</t>
  </si>
  <si>
    <t>上海榕咏国际货运代理有限公司</t>
  </si>
  <si>
    <t>91310230MABWBKQD2E</t>
  </si>
  <si>
    <t>上海俏焕企业管理中心</t>
  </si>
  <si>
    <t>91310230MA7BWKNEXN</t>
  </si>
  <si>
    <t>上海刚虔建材有限公司</t>
  </si>
  <si>
    <t>91310230MA1JUEH306</t>
  </si>
  <si>
    <t>上海崇臻汇网络科技有限公司</t>
  </si>
  <si>
    <t>91310230MADRMB347M</t>
  </si>
  <si>
    <t>上海鸿蠡投资管理中心（有限合伙）</t>
  </si>
  <si>
    <t>913102303986530359</t>
  </si>
  <si>
    <t>上海祈波商务咨询工作室</t>
  </si>
  <si>
    <t>91310230MA1HH2RG5R</t>
  </si>
  <si>
    <t>上海民旭商贸有限公司</t>
  </si>
  <si>
    <t>91310230MA1JT6T48H</t>
  </si>
  <si>
    <t>上海浩戎投资管理中心（有限合伙）</t>
  </si>
  <si>
    <t>91310230398681730A</t>
  </si>
  <si>
    <t>上海撰茂机械设备租赁事务所</t>
  </si>
  <si>
    <t>91310230MA1K10Q75M</t>
  </si>
  <si>
    <t>上海漫茵房地产经纪事务所</t>
  </si>
  <si>
    <t>91310230MA1JXLKQ3B</t>
  </si>
  <si>
    <t>上海弘致实业有限公司</t>
  </si>
  <si>
    <t>91310230MA1HFR1J1X</t>
  </si>
  <si>
    <t>上海璨其建设工程管理中心</t>
  </si>
  <si>
    <t>91310230MA1K002J5C</t>
  </si>
  <si>
    <t>上海同长智建筑科技发展有限公司</t>
  </si>
  <si>
    <t>91310107MA1G146Y61</t>
  </si>
  <si>
    <t>上海珀沛生物科技有限公司</t>
  </si>
  <si>
    <t>91310230MA1K08906E</t>
  </si>
  <si>
    <t>上海晟娣文化传媒中心（有限合伙）</t>
  </si>
  <si>
    <t>91310230MA1HGHPP1X</t>
  </si>
  <si>
    <t>上海彬虎文化传媒有限公司</t>
  </si>
  <si>
    <t>91310230MA7D0U9W2X</t>
  </si>
  <si>
    <t>建设所</t>
  </si>
  <si>
    <t>上海巨兑供应链管理有限公司</t>
  </si>
  <si>
    <t>91310120069351140K</t>
  </si>
  <si>
    <t>上海迪墅建筑劳务有限公司</t>
  </si>
  <si>
    <t>91310230MACBTETF26</t>
  </si>
  <si>
    <t>上海寻雨科技有限公司</t>
  </si>
  <si>
    <t>91310230MAC2EHD22G</t>
  </si>
  <si>
    <t>上海楹惆商务咨询有限公司</t>
  </si>
  <si>
    <t>91310230MA7B975E4Y</t>
  </si>
  <si>
    <t>上海刘桂荣家政服务有限公司</t>
  </si>
  <si>
    <t>91310230MADE39BN20</t>
  </si>
  <si>
    <t>上海舒趣旅游有限公司</t>
  </si>
  <si>
    <t>91310230MAD9KDHYXR</t>
  </si>
  <si>
    <t>上海奢多贸易有限公司</t>
  </si>
  <si>
    <t>91310230MA1JY1063B</t>
  </si>
  <si>
    <t>上海真视美电子商务有限公司</t>
  </si>
  <si>
    <t>91310230MAC1HNX05B</t>
  </si>
  <si>
    <t>上海鸿赋文化传媒有限公司</t>
  </si>
  <si>
    <t>91310230MA1HHLBF7H</t>
  </si>
  <si>
    <t>上海芮希生物科技有限公司</t>
  </si>
  <si>
    <t>91310230MA1JY2WJ67</t>
  </si>
  <si>
    <t>上海仁栋建筑咨询有限公司</t>
  </si>
  <si>
    <t>91310230MA1JU8FN5J</t>
  </si>
  <si>
    <t>上海祁沁实业中心</t>
  </si>
  <si>
    <t>91310230MA1HJ9NK2W</t>
  </si>
  <si>
    <t>上海崭炫实业有限公司</t>
  </si>
  <si>
    <t>91310230MA1K0H9A2D</t>
  </si>
  <si>
    <t>上海阅镇芯贸易商行（个人独资）</t>
  </si>
  <si>
    <t>91310230MAD361R949</t>
  </si>
  <si>
    <t>上海垣虹聂餐饮管理有限公司</t>
  </si>
  <si>
    <t>91310230MAE5TF2098</t>
  </si>
  <si>
    <t>上海源创派网络科技工作室</t>
  </si>
  <si>
    <t>91310230MACG1NT9XQ</t>
  </si>
  <si>
    <t>上海莱喇百货有限公司</t>
  </si>
  <si>
    <t>91310230MACL2BLY05</t>
  </si>
  <si>
    <t>上海跃嘘信息科技有限公司</t>
  </si>
  <si>
    <t>91310230MAD6B1FH34</t>
  </si>
  <si>
    <t>上海双莺商务咨询有限公司</t>
  </si>
  <si>
    <t>91310230MA7CJXG57L</t>
  </si>
  <si>
    <t>上海贵壤贸易有限公司</t>
  </si>
  <si>
    <t>91310230MA1K10LW8X</t>
  </si>
  <si>
    <t>卷卷易（上海）服装商行</t>
  </si>
  <si>
    <t>91310230MACK2N2T0P</t>
  </si>
  <si>
    <t>上海璘砾建筑工程有限公司</t>
  </si>
  <si>
    <t>91310230MADTUMRR35</t>
  </si>
  <si>
    <t>上海穗铭建筑工程有限公司</t>
  </si>
  <si>
    <t>91310230MA1K250Q4P</t>
  </si>
  <si>
    <t>上海嗨渤贸易有限公司</t>
  </si>
  <si>
    <t>91310230MACN0APL83</t>
  </si>
  <si>
    <t>上海智巡花卉科技有限公司</t>
  </si>
  <si>
    <t>91310230MA1JYT5N0K</t>
  </si>
  <si>
    <t>上海宝行伟岸建筑有限公司</t>
  </si>
  <si>
    <t>91310230MACDHWHGXC</t>
  </si>
  <si>
    <t>上海旬群实业有限公司</t>
  </si>
  <si>
    <t>91310230MA7GNGFK29</t>
  </si>
  <si>
    <t>上海翔回供应链有限公司</t>
  </si>
  <si>
    <t>91310230MACK0W506C</t>
  </si>
  <si>
    <t>上海船帆座深空科技有限公司</t>
  </si>
  <si>
    <t>91310230MACM9NX19E</t>
  </si>
  <si>
    <t>上海泾富机械设备有限公司</t>
  </si>
  <si>
    <t>91310230MA1K24CQ81</t>
  </si>
  <si>
    <t>上海沁杰投资管理合伙企业（有限合伙）</t>
  </si>
  <si>
    <t>91310230057689419C</t>
  </si>
  <si>
    <t>上海茹暗商务咨询有限公司</t>
  </si>
  <si>
    <t>91310230MAD25KL16J</t>
  </si>
  <si>
    <t>上海燕至商务咨询有限公司</t>
  </si>
  <si>
    <t>91310230MABWNX4T4X</t>
  </si>
  <si>
    <t>上海金钱宝船务有限公司</t>
  </si>
  <si>
    <t>91310230MACDPQXLX6</t>
  </si>
  <si>
    <t>祺秀影业（上海）有限公司</t>
  </si>
  <si>
    <t>91310230MA1K2DHH0E</t>
  </si>
  <si>
    <t>上海燊冉信息科技中心</t>
  </si>
  <si>
    <t>91310230MA1JWJR987</t>
  </si>
  <si>
    <t>上海育龙电力建设工程有限公司</t>
  </si>
  <si>
    <t>91310230086232485K</t>
  </si>
  <si>
    <t>上海绯辉汽车服务有限公司</t>
  </si>
  <si>
    <t>91310230MACWGLEX17</t>
  </si>
  <si>
    <t>上海云喆熙科技有限公司</t>
  </si>
  <si>
    <t>91310230MAC4LU5R1K</t>
  </si>
  <si>
    <t>上海鑫京禾贸易商行</t>
  </si>
  <si>
    <t>91310230MACL2BAK6K</t>
  </si>
  <si>
    <t>上海涵望投资管理中心（有限合伙）</t>
  </si>
  <si>
    <t>310230000591193</t>
  </si>
  <si>
    <t>上海法斗咨询管理有限公司</t>
  </si>
  <si>
    <t>91310230MA1JUF1G8Q</t>
  </si>
  <si>
    <t>上海翔万发升电子商务有限公司</t>
  </si>
  <si>
    <t>91310230MACNF9NA4K</t>
  </si>
  <si>
    <t>上海晶浆汽车服务有限公司</t>
  </si>
  <si>
    <t>91310230MACWPAX952</t>
  </si>
  <si>
    <t>上海黎矩商务服务有限公司</t>
  </si>
  <si>
    <t>91310230MAD17HCN0N</t>
  </si>
  <si>
    <t>上海芮好芮企业管理咨询中心</t>
  </si>
  <si>
    <t>91310230MACEWAJR5N</t>
  </si>
  <si>
    <t>上海幼沅实业中心</t>
  </si>
  <si>
    <t>91310230MA7B1X3121</t>
  </si>
  <si>
    <t>上海讯晰实业中心</t>
  </si>
  <si>
    <t>91310230MA1HHCJP5H</t>
  </si>
  <si>
    <t>上海卉鞠商务服务有限公司</t>
  </si>
  <si>
    <t>91310230MAD1K3BA0C</t>
  </si>
  <si>
    <t>上海宸梓怡日用百货有限公司</t>
  </si>
  <si>
    <t>91310230MACH3AU09J</t>
  </si>
  <si>
    <t>上海宸先储贸易商行</t>
  </si>
  <si>
    <t>91310230MACTJLUP15</t>
  </si>
  <si>
    <t>上海永泰文化传媒中心（有限合伙）</t>
  </si>
  <si>
    <t>91310230MA1K0MG253</t>
  </si>
  <si>
    <t>上海力靓投资管理合伙企业（有限合伙）</t>
  </si>
  <si>
    <t>913102300529924350</t>
  </si>
  <si>
    <t>上海桂魅实业有限公司</t>
  </si>
  <si>
    <t>91310230MA1K03H119</t>
  </si>
  <si>
    <t>上海趣锌实业中心</t>
  </si>
  <si>
    <t>91310230MA7BRH4RX6</t>
  </si>
  <si>
    <t>上海沃琵商务咨询中心</t>
  </si>
  <si>
    <t>91310230MA1JWDCA4X</t>
  </si>
  <si>
    <t>上海赛荣得科技合伙企业（有限合伙）</t>
  </si>
  <si>
    <t>91310230MA7G5W7X3C</t>
  </si>
  <si>
    <t>上海匣里科技有限公司</t>
  </si>
  <si>
    <t>91310230MA7KPEJK7T</t>
  </si>
  <si>
    <t>上海沧汶济企业管理有限公司</t>
  </si>
  <si>
    <t>91310230MADE61U260</t>
  </si>
  <si>
    <t>上海风安枝贸易商行</t>
  </si>
  <si>
    <t>91310230MACUYR101D</t>
  </si>
  <si>
    <t>上海蓦辛网络科技工作室（个人独资）</t>
  </si>
  <si>
    <t>91310230MADKTTEW7G</t>
  </si>
  <si>
    <t>上海碧舜信息科技咨询中心（有限合伙）</t>
  </si>
  <si>
    <t>91310230MA1K1R4T9Q</t>
  </si>
  <si>
    <t>上海勋涯广告设计有限公司</t>
  </si>
  <si>
    <t>91310230MA1K26PT07</t>
  </si>
  <si>
    <t>上海恒玥权贸易商行</t>
  </si>
  <si>
    <t>91310230MACT4AAH7C</t>
  </si>
  <si>
    <t>上海骐加实业有限公司</t>
  </si>
  <si>
    <t>91310230MACGPLTCXP</t>
  </si>
  <si>
    <t>上海涵光投资管理中心（有限合伙）</t>
  </si>
  <si>
    <t>310230000591185</t>
  </si>
  <si>
    <t>上海诺煜文化传播有限公司</t>
  </si>
  <si>
    <t>913102300935805418</t>
  </si>
  <si>
    <t>上海码巨建筑工程有限公司</t>
  </si>
  <si>
    <t>91310230MA1K0YJR1T</t>
  </si>
  <si>
    <t>上海赣粤信商务咨询有限公司</t>
  </si>
  <si>
    <t>91310230MACERC2L61</t>
  </si>
  <si>
    <t>上海海上玉婷娱乐管理有限公司</t>
  </si>
  <si>
    <t>91310114MA7AW651XX</t>
  </si>
  <si>
    <t>上海谈掌物业管理有限公司</t>
  </si>
  <si>
    <t>91310230MADNNFX40G</t>
  </si>
  <si>
    <t>上海恍颜商务咨询中心</t>
  </si>
  <si>
    <t>91310230MA1K0GX862</t>
  </si>
  <si>
    <t>上海泞春商务咨询有限公司</t>
  </si>
  <si>
    <t>91310230MAD2623A1Q</t>
  </si>
  <si>
    <t>上海恒玖供应链管理有限公司</t>
  </si>
  <si>
    <t>91310230MA1JYW7Q62</t>
  </si>
  <si>
    <t>上海玺佳月家具商行（个人独资）</t>
  </si>
  <si>
    <t>91310230MAD0RH9R2P</t>
  </si>
  <si>
    <t>上海盈映建筑工程有限公司</t>
  </si>
  <si>
    <t>91310230MA7C7TKH4X</t>
  </si>
  <si>
    <t>芯仕界（上海）咨询策划合伙企业（有限合伙）</t>
  </si>
  <si>
    <t>91310230MACBUAXC8H</t>
  </si>
  <si>
    <t>上海嗣闵实业有限公司</t>
  </si>
  <si>
    <t>91310230MA1K039X2U</t>
  </si>
  <si>
    <t>上海小雀跃百货商行</t>
  </si>
  <si>
    <t>91310230MABW976K6L</t>
  </si>
  <si>
    <t>上海坚冷建筑装潢有限公司</t>
  </si>
  <si>
    <t>91310230MA1JTTDKXQ</t>
  </si>
  <si>
    <t>上海尔宙贸易有限公司</t>
  </si>
  <si>
    <t>91310230MA1JY9P21D</t>
  </si>
  <si>
    <t>上海修姱企业管理合伙企业（有限合伙）</t>
  </si>
  <si>
    <t>91310230MA1K1HCQ87</t>
  </si>
  <si>
    <t>上海萦苒科技服务中心（有限合伙）</t>
  </si>
  <si>
    <t>91310230MA1K2A9W43</t>
  </si>
  <si>
    <t>上海聘淳网络科技有限公司</t>
  </si>
  <si>
    <t>91310230MA1JTPQ670</t>
  </si>
  <si>
    <t>上海券诚企业管理咨询有限公司</t>
  </si>
  <si>
    <t>91310230MADX4EEBXU</t>
  </si>
  <si>
    <t>上海尊畅投资中心(有限合伙)</t>
  </si>
  <si>
    <t>91310230MA1JX3JA7Q</t>
  </si>
  <si>
    <t>上海艺桁甄建筑设计有限公司</t>
  </si>
  <si>
    <t>91310230MACDUMWX82</t>
  </si>
  <si>
    <t>上海蓦己网络科技工作室（个人独资）</t>
  </si>
  <si>
    <t>91310230MADKU2QH2Q</t>
  </si>
  <si>
    <t>上海沅莱仕实业有限公司</t>
  </si>
  <si>
    <t>91310230MAD7A20L9N</t>
  </si>
  <si>
    <t>上海筠勋供应链管理有限公司</t>
  </si>
  <si>
    <t>91310230MA1JTGK482</t>
  </si>
  <si>
    <t>益逻（上海）商务咨询有限公司</t>
  </si>
  <si>
    <t>91310230MA1JWA7K6B</t>
  </si>
  <si>
    <t>上海华杰钟表有限公司</t>
  </si>
  <si>
    <t>91310230X07889842L</t>
  </si>
  <si>
    <t>上海轩恩实业有限公司</t>
  </si>
  <si>
    <t>91310230MA1K2JXF2T</t>
  </si>
  <si>
    <t>上海立谓信息科技有限公司</t>
  </si>
  <si>
    <t>91310230MA7LWUGP18</t>
  </si>
  <si>
    <t>上海沓平建筑劳务有限公司</t>
  </si>
  <si>
    <t>91310230MAD3EWLQ3A</t>
  </si>
  <si>
    <t>上海泰百厚贸易商行</t>
  </si>
  <si>
    <t>91310230MACRUQ77XR</t>
  </si>
  <si>
    <t>上海冉荡商务咨询服务中心</t>
  </si>
  <si>
    <t>91310230MA1JWJF40G</t>
  </si>
  <si>
    <t>上海裕阳投资管理合伙企业（有限合伙）</t>
  </si>
  <si>
    <t>310230000607555</t>
  </si>
  <si>
    <t>上海兴颜网络科技有限公司</t>
  </si>
  <si>
    <t>91310230MA1JTYFY0J</t>
  </si>
  <si>
    <t>上海冬晤企业管理有限公司</t>
  </si>
  <si>
    <t>91310230MADR6HAR9G</t>
  </si>
  <si>
    <t>上海骏宝杏商务咨询有限公司</t>
  </si>
  <si>
    <t>91310230MAD218WA5P</t>
  </si>
  <si>
    <t>上海勒梵实业有限公司</t>
  </si>
  <si>
    <t>91310230MA1JYJTP28</t>
  </si>
  <si>
    <t>上海响哃商务咨询有限公司</t>
  </si>
  <si>
    <t>91310230MA1HGRA682</t>
  </si>
  <si>
    <t>上海谆肆商务咨询中心</t>
  </si>
  <si>
    <t>91310230MA7B66HA90</t>
  </si>
  <si>
    <t>上海薪桂建筑材料经营中心</t>
  </si>
  <si>
    <t>91310230MA1JUB2R3B</t>
  </si>
  <si>
    <t>上海耀弗建筑工程材料有限公司</t>
  </si>
  <si>
    <t>91310230MAD436GX9R</t>
  </si>
  <si>
    <t>上海俊眉金鑫运输有限公司</t>
  </si>
  <si>
    <t>91310230MAD2JGJ51T</t>
  </si>
  <si>
    <t>上海嵊涞建筑劳务有限公司</t>
  </si>
  <si>
    <t>91310230MADAJJ857P</t>
  </si>
  <si>
    <t>上海金亓建筑工程中心</t>
  </si>
  <si>
    <t>91310230MA1JWEE67M</t>
  </si>
  <si>
    <t>上海珂缚实业有限公司</t>
  </si>
  <si>
    <t>91310230MA1JUFLB43</t>
  </si>
  <si>
    <t>上海鹤栎企业管理中心</t>
  </si>
  <si>
    <t>91310230MA1JWNM54W</t>
  </si>
  <si>
    <t>上海乐护科技有限公司</t>
  </si>
  <si>
    <t>91310115MA1K46RM7N</t>
  </si>
  <si>
    <t>上海今麦提信息咨询服务有限公司</t>
  </si>
  <si>
    <t>91310230MAC9YPFA80</t>
  </si>
  <si>
    <t>上海齐侠游文化传媒有限公司</t>
  </si>
  <si>
    <t>91310230MACL7UAB16</t>
  </si>
  <si>
    <t>上海恒婷达兴文化传媒有限公司</t>
  </si>
  <si>
    <t>91310230MAC7N7E09C</t>
  </si>
  <si>
    <t>上海密隼商务信息咨询有限公司</t>
  </si>
  <si>
    <t>91310230MA1K220G4R</t>
  </si>
  <si>
    <t>上海云霞阁贸易工作室</t>
  </si>
  <si>
    <t>91310230MACG0TN090</t>
  </si>
  <si>
    <t>上海够浪险数码科技工作室</t>
  </si>
  <si>
    <t>91310230MACN35X77P</t>
  </si>
  <si>
    <t>上海瑞光嘉百货商行</t>
  </si>
  <si>
    <t>91310230MACWWUA75M</t>
  </si>
  <si>
    <t>上海羲莹商贸有限公司</t>
  </si>
  <si>
    <t>91310230MA1K037F22</t>
  </si>
  <si>
    <t>上海四瑜实业有限公司</t>
  </si>
  <si>
    <t>91310230MACXN44N9D</t>
  </si>
  <si>
    <t>上海桑岳广告有限公司</t>
  </si>
  <si>
    <t>91310230MA1K0T2N7J</t>
  </si>
  <si>
    <t>上海鑫荇商务咨询有限公司</t>
  </si>
  <si>
    <t>91310230MA7CRT0K03</t>
  </si>
  <si>
    <t>上海汐达商务咨询有限公司</t>
  </si>
  <si>
    <t>91310230MABX0DT15Q</t>
  </si>
  <si>
    <t>上海舜易达贸易发展有限公司</t>
  </si>
  <si>
    <t>91310230MACKPKFY1M</t>
  </si>
  <si>
    <t>上海禾颖建筑工程服务中心</t>
  </si>
  <si>
    <t>91310230MA1JTL3A2P</t>
  </si>
  <si>
    <t>上海诗雪电子商务有限公司</t>
  </si>
  <si>
    <t>91310230MA1JWCU47Y</t>
  </si>
  <si>
    <t>上海虞房供应链有限公司</t>
  </si>
  <si>
    <t>91310230MABYRD9B80</t>
  </si>
  <si>
    <t>上海亿涡商贸有限公司</t>
  </si>
  <si>
    <t>91310230MACDG0C558</t>
  </si>
  <si>
    <t>上海白锦花文具商行</t>
  </si>
  <si>
    <t>91310230MAC4EKBC10</t>
  </si>
  <si>
    <t>上海瑜丹广告有限公司</t>
  </si>
  <si>
    <t>91310230MA7BQ50U09</t>
  </si>
  <si>
    <t>上海稻润文化传播有限公司</t>
  </si>
  <si>
    <t>91310230312438351R</t>
  </si>
  <si>
    <t>上海钪兹国际货运代理有限公司</t>
  </si>
  <si>
    <t>91310230MACDC1DNX2</t>
  </si>
  <si>
    <t>上海晟壁商务咨询有限公司</t>
  </si>
  <si>
    <t>91310230MAD5EE6E2D</t>
  </si>
  <si>
    <t>上海娆俍信息科技有限公司</t>
  </si>
  <si>
    <t>91310230MAD74MDYXK</t>
  </si>
  <si>
    <t>上海镁庚文化传播有限公司</t>
  </si>
  <si>
    <t>91310230MA1K0GCK0A</t>
  </si>
  <si>
    <t>上海栎觉商务咨询有限公司</t>
  </si>
  <si>
    <t>91310230MA1K0Q761D</t>
  </si>
  <si>
    <t>上海燕展商务咨询有限公司</t>
  </si>
  <si>
    <t>913102300764092403</t>
  </si>
  <si>
    <t>上海涛奇贸易有限公司</t>
  </si>
  <si>
    <t>91310230MA1JU3RQ20</t>
  </si>
  <si>
    <t>上海迦睦企业管理中心（有限合伙）</t>
  </si>
  <si>
    <t>91310230MA1K1PCC5W</t>
  </si>
  <si>
    <t>上海缘见公寓管理有限公司</t>
  </si>
  <si>
    <t>91310230MA1K0PDLXD</t>
  </si>
  <si>
    <t>上海魅舒御家具商行（个人独资）</t>
  </si>
  <si>
    <t>91310230MACYGWEX3C</t>
  </si>
  <si>
    <t>上海厉胜文化传媒有限公司</t>
  </si>
  <si>
    <t>91310230MA7G1YL14U</t>
  </si>
  <si>
    <t>上海灵嘉企业管理咨询中心</t>
  </si>
  <si>
    <t>91310230MA1JU3C396</t>
  </si>
  <si>
    <t>上海谦卓奇贸易商行</t>
  </si>
  <si>
    <t>91310230MACQX3HC7Q</t>
  </si>
  <si>
    <t>上海隼业餐饮管理有限公司</t>
  </si>
  <si>
    <t>91310230MADMG97N59</t>
  </si>
  <si>
    <t>格兰纷多文化传媒（上海）有限公司</t>
  </si>
  <si>
    <t>91310230MA7HNN8Y2T</t>
  </si>
  <si>
    <t>上海树岛电子商务有限公司</t>
  </si>
  <si>
    <t>91310230MA1K16QL6H</t>
  </si>
  <si>
    <t>上海莉奢广告设计有限公司</t>
  </si>
  <si>
    <t>91310230MA1JUH4YXP</t>
  </si>
  <si>
    <t>上海索博尔供应链管理有限公司</t>
  </si>
  <si>
    <t>91310230MAC87BLM8C</t>
  </si>
  <si>
    <t>上海聪侑建筑工程有限公司</t>
  </si>
  <si>
    <t>91310230MA1K2J4484</t>
  </si>
  <si>
    <t>上海登英商务咨询中心</t>
  </si>
  <si>
    <t>91310230MA1JUXU270</t>
  </si>
  <si>
    <t>上海政元商务咨询中心</t>
  </si>
  <si>
    <t>91310230MA1HFLWC59</t>
  </si>
  <si>
    <t>上海山容海纳企业管理咨询合伙企业（有限合伙）</t>
  </si>
  <si>
    <t>91310230MA1JTBK794</t>
  </si>
  <si>
    <t>上海施育文化传媒有限公司</t>
  </si>
  <si>
    <t>91310230MA7C7TLK5Q</t>
  </si>
  <si>
    <t>上海薛琥酒店管理有限公司</t>
  </si>
  <si>
    <t>91310230MADMHHE68B</t>
  </si>
  <si>
    <t>上海青绾商务咨询有限公司</t>
  </si>
  <si>
    <t>91310230MAD36CPB8U</t>
  </si>
  <si>
    <t>上海春佳品牌策划中心</t>
  </si>
  <si>
    <t>91310230MA1K2KCU44</t>
  </si>
  <si>
    <t>上海汉谱企业管理中心（有限合伙）</t>
  </si>
  <si>
    <t>91310230MA1HGTW12P</t>
  </si>
  <si>
    <t>上海翮豪商务咨询中心</t>
  </si>
  <si>
    <t>91310230MA1HFK1R8F</t>
  </si>
  <si>
    <t>上海米正建筑工程中心</t>
  </si>
  <si>
    <t>91310230MA1HFMJY5A</t>
  </si>
  <si>
    <t>上海博融盛建设工程有限公司</t>
  </si>
  <si>
    <t>91310230MADTUC6Q4A</t>
  </si>
  <si>
    <t>上海幼妍实业中心</t>
  </si>
  <si>
    <t>91310230MA7BRDD56G</t>
  </si>
  <si>
    <t>上海冬臣昆虫养殖有限公司</t>
  </si>
  <si>
    <t>91310230MA1K0DLB6C</t>
  </si>
  <si>
    <t>上海筏筝鞋行工作室</t>
  </si>
  <si>
    <t>91310230MACH4HXL4D</t>
  </si>
  <si>
    <t>上海妙复宜诚贸易商行</t>
  </si>
  <si>
    <t>91310230MAD25KQC8T</t>
  </si>
  <si>
    <t>上海跃兴锦酒店管理有限公司</t>
  </si>
  <si>
    <t>91310230MACUK8MB7W</t>
  </si>
  <si>
    <t>上海帧甲企业管理有限公司</t>
  </si>
  <si>
    <t>91310230MADQJQJ772</t>
  </si>
  <si>
    <t>上海焕雷实业有限公司</t>
  </si>
  <si>
    <t>91310230MA1K064A0B</t>
  </si>
  <si>
    <t>上海尔吾信息科技有限公司</t>
  </si>
  <si>
    <t>91310230MA1K1GNE7B</t>
  </si>
  <si>
    <t>一言云（上海）信息技术有限公司</t>
  </si>
  <si>
    <t>91310230MACQUAGA74</t>
  </si>
  <si>
    <t>上海点续商务咨询有限公司</t>
  </si>
  <si>
    <t>91310230MACU0YYU0N</t>
  </si>
  <si>
    <t>上海斌菏化工原料有限公司</t>
  </si>
  <si>
    <t>91310230MA1K2MCR5K</t>
  </si>
  <si>
    <t>上海玖嗨商务咨询有限公司</t>
  </si>
  <si>
    <t>91310230MA1HG1EH24</t>
  </si>
  <si>
    <t>上海顺栖商务咨询有限公司</t>
  </si>
  <si>
    <t>91310230MA1JXLT08R</t>
  </si>
  <si>
    <t>上海弘慕西服饰有限公司</t>
  </si>
  <si>
    <t>91310230MACK2RAY38</t>
  </si>
  <si>
    <t>上海嘉城宝网络科技商行</t>
  </si>
  <si>
    <t>91310230MAC71HAJ6L</t>
  </si>
  <si>
    <t>上海玄元风商贸有限公司</t>
  </si>
  <si>
    <t>91310230MACCCBDLXM</t>
  </si>
  <si>
    <t>上海喜帕实业有限公司</t>
  </si>
  <si>
    <t>91310230MA1JY1M8X5</t>
  </si>
  <si>
    <t>上海桃鸢余商务咨询有限公司</t>
  </si>
  <si>
    <t>91310230MACDQ00Y0C</t>
  </si>
  <si>
    <t>上海海坊会展服务有限公司</t>
  </si>
  <si>
    <t>91310230MA1JT25U72</t>
  </si>
  <si>
    <t>上海禾东楷贸易商行</t>
  </si>
  <si>
    <t>91310230MACUURRL7M</t>
  </si>
  <si>
    <t>上海如霜贸易有限公司</t>
  </si>
  <si>
    <t>91310230MA1JY1MB4T</t>
  </si>
  <si>
    <t>上海辰柯机械自动化事务所</t>
  </si>
  <si>
    <t>91310230MA1K11M99A</t>
  </si>
  <si>
    <t>上海围林投资管理有限公司</t>
  </si>
  <si>
    <t>913102303245877335</t>
  </si>
  <si>
    <t>图锐创（上海）商务服务中心</t>
  </si>
  <si>
    <t>91310230MACNGDH6X5</t>
  </si>
  <si>
    <t>上海杨施企业咨询有限公司</t>
  </si>
  <si>
    <t>91310230MA7BLT5W75</t>
  </si>
  <si>
    <t>上海弘欣文化传播有限公司</t>
  </si>
  <si>
    <t>91310230MA1K1HFH3H</t>
  </si>
  <si>
    <t>上海沙辣汽车服务有限公司</t>
  </si>
  <si>
    <t>91310230MACUBKBD7P</t>
  </si>
  <si>
    <t>上海鞍炜实业中心</t>
  </si>
  <si>
    <t>91310230MA1HJBB24H</t>
  </si>
  <si>
    <t>上海裕迹喜贸易商行</t>
  </si>
  <si>
    <t>91310230MACXB9NG0G</t>
  </si>
  <si>
    <t>上海彬虞文化传媒有限公司</t>
  </si>
  <si>
    <t>91310230MA7CK13F49</t>
  </si>
  <si>
    <t>上海美渐商务咨询有限公司</t>
  </si>
  <si>
    <t>91310230MA7BYKF483</t>
  </si>
  <si>
    <t>上海峃婼电子商务有限公司</t>
  </si>
  <si>
    <t>91310230MAC3UY4H22</t>
  </si>
  <si>
    <t>上海忘崽文化传媒有限公司</t>
  </si>
  <si>
    <t>91310230MACWJL8C8Q</t>
  </si>
  <si>
    <t>博笺智（上海）装饰服务中心</t>
  </si>
  <si>
    <t>91310230MACGJ6N18Q</t>
  </si>
  <si>
    <t>上海外小雨电子科技有限公司</t>
  </si>
  <si>
    <t>91310230MAC4G9E54A</t>
  </si>
  <si>
    <t>上海稳杰投资管理有限公司</t>
  </si>
  <si>
    <t>91310230586840049N</t>
  </si>
  <si>
    <t>上海漫鑫洛商贸有限公司</t>
  </si>
  <si>
    <t>91310230MACKAJ791N</t>
  </si>
  <si>
    <t>上海怡居科技有限公司</t>
  </si>
  <si>
    <t>91310230MA1JTG4X37</t>
  </si>
  <si>
    <t>上海亓隽实业有限公司</t>
  </si>
  <si>
    <t>91310230MA1JTPR47K</t>
  </si>
  <si>
    <t>上海褚仁投资管理中心（有限合伙）</t>
  </si>
  <si>
    <t>310230000747017</t>
  </si>
  <si>
    <t>上海健页信息科技有限公司</t>
  </si>
  <si>
    <t>91310230MA7KDM2D82</t>
  </si>
  <si>
    <t>上海湘集投资管理中心（有限合伙）</t>
  </si>
  <si>
    <t>310230000622675</t>
  </si>
  <si>
    <t>上海昼矜建筑工程有限公司</t>
  </si>
  <si>
    <t>91310230MA1HJ6M12Y</t>
  </si>
  <si>
    <t>上海界事贸易有限公司</t>
  </si>
  <si>
    <t>91310230MA1K0E7L1K</t>
  </si>
  <si>
    <t>上海励颛贸易有限公司</t>
  </si>
  <si>
    <t>91310230MAD7LU409T</t>
  </si>
  <si>
    <t>上海亮荣广告有限公司</t>
  </si>
  <si>
    <t>91310230MA1JT00R5Y</t>
  </si>
  <si>
    <t>上海絮舞实业有限公司</t>
  </si>
  <si>
    <t>91310230MA1JYFAN4W</t>
  </si>
  <si>
    <t>上海吉当汽车服务有限公司</t>
  </si>
  <si>
    <t>91310230MACUM4W35Q</t>
  </si>
  <si>
    <t>上海钪砾国际货运代理有限公司</t>
  </si>
  <si>
    <t>91310230MACDC1WL4P</t>
  </si>
  <si>
    <t>上海标众管理咨询有限公司</t>
  </si>
  <si>
    <t>91310230MA7CEEDF0W</t>
  </si>
  <si>
    <t>上海骋利商务咨询有限公司</t>
  </si>
  <si>
    <t>91310230MA1K2RG037</t>
  </si>
  <si>
    <t>上海婳茹建筑工程有限公司</t>
  </si>
  <si>
    <t>91310230MACRQ3QL0Y</t>
  </si>
  <si>
    <t>上海韵坪实业中心</t>
  </si>
  <si>
    <t>91310230MA7B44XD99</t>
  </si>
  <si>
    <t>上海南馁企业管理咨询中心</t>
  </si>
  <si>
    <t>91310230MACFH7JF8D</t>
  </si>
  <si>
    <t>上海景耀体育发展中心（有限合伙）</t>
  </si>
  <si>
    <t>91310230MA1K0LL75P</t>
  </si>
  <si>
    <t>上海澄零电子商务有限公司</t>
  </si>
  <si>
    <t>91310230MACLE9YM5J</t>
  </si>
  <si>
    <t>璟荠（上海）会计师事务所（普通合伙）</t>
  </si>
  <si>
    <t>310230002336188</t>
  </si>
  <si>
    <t>上海鑫莘投资管理咨询中心（有限合伙）</t>
  </si>
  <si>
    <t>310230000626390</t>
  </si>
  <si>
    <t>上海熙立企业管理事务所(有限合伙)</t>
  </si>
  <si>
    <t>310230000675324</t>
  </si>
  <si>
    <t>上海洲帛贸易商行（个人独资）</t>
  </si>
  <si>
    <t>91310230MAD14X5R64</t>
  </si>
  <si>
    <t>上海玉媛实业有限公司</t>
  </si>
  <si>
    <t>91310230MA1JT6XD7Q</t>
  </si>
  <si>
    <t>上海湘乐投资管理中心（有限合伙）</t>
  </si>
  <si>
    <t>310230000622396</t>
  </si>
  <si>
    <t>上海翼璋房地产营销策划中心（有限合伙）</t>
  </si>
  <si>
    <t>91310230MA1K117P4R</t>
  </si>
  <si>
    <t>上海赟慷贸易有限公司</t>
  </si>
  <si>
    <t>91310230MA7BC4YM2F</t>
  </si>
  <si>
    <t>上海凯文斯网络科技有限公司</t>
  </si>
  <si>
    <t>91310230MA1JWN6CXC</t>
  </si>
  <si>
    <t>上海宇牛建筑设备安装有限公司</t>
  </si>
  <si>
    <t>91310230669405229L</t>
  </si>
  <si>
    <t>上海都芯建筑工程材料有限公司</t>
  </si>
  <si>
    <t>91310230MAD3DWAN3P</t>
  </si>
  <si>
    <t>上海奚峰文化传媒有限公司</t>
  </si>
  <si>
    <t>91310230MA7BUDLL41</t>
  </si>
  <si>
    <t>上海都桂建筑工程材料有限公司</t>
  </si>
  <si>
    <t>91310230MAD4MWRT08</t>
  </si>
  <si>
    <t>上海甘陈文化传媒有限公司</t>
  </si>
  <si>
    <t>91310230MA7C7NUL4H</t>
  </si>
  <si>
    <t>上海凌顶文化有限公司</t>
  </si>
  <si>
    <t>91310230MA1K2WAN7X</t>
  </si>
  <si>
    <t>上海策希实业有限公司</t>
  </si>
  <si>
    <t>91310230MA1K0A9M13</t>
  </si>
  <si>
    <t>上海力个新能源科技有限公司</t>
  </si>
  <si>
    <t>91310230MA1JTB6888</t>
  </si>
  <si>
    <t>上海嘉蔡商务咨询有限公司</t>
  </si>
  <si>
    <t>91310230MAD1D1AM91</t>
  </si>
  <si>
    <t>上海东茵投资管理合伙企业（有限合伙）</t>
  </si>
  <si>
    <t>91310230358445338W</t>
  </si>
  <si>
    <t>上海卓充信息科技有限公司</t>
  </si>
  <si>
    <t>91310230MA7K1Q1HXA</t>
  </si>
  <si>
    <t>上海劢鹏实业有限公司</t>
  </si>
  <si>
    <t>91310230MA1JY0F66J</t>
  </si>
  <si>
    <t>上海程福建筑工程有限公司</t>
  </si>
  <si>
    <t>91310230MA1K22T40L</t>
  </si>
  <si>
    <t>上海火炎火电子商务有限公司</t>
  </si>
  <si>
    <t>91310230MACML0W07P</t>
  </si>
  <si>
    <t>上海语翱文化传播有限公司</t>
  </si>
  <si>
    <t>91310230MAC7L50L57</t>
  </si>
  <si>
    <t>上海詹昭商务咨询有限公司</t>
  </si>
  <si>
    <t>91310230MA7KGQ0D21</t>
  </si>
  <si>
    <t>上海盏衡投资管理中心（有限合伙）</t>
  </si>
  <si>
    <t>913102303244048371</t>
  </si>
  <si>
    <t>奇幻岛（上海）文化传播有限公司</t>
  </si>
  <si>
    <t>91310230MA1JTR3Y5R</t>
  </si>
  <si>
    <t>上海东狄投资管理合伙企业（有限合伙）</t>
  </si>
  <si>
    <t>91310230MA1JX1E59L</t>
  </si>
  <si>
    <t>上海芦舜劳务派遣有限公司</t>
  </si>
  <si>
    <t>91310230MAD9GUQG4K</t>
  </si>
  <si>
    <t>上海北柒家居用品有限公司</t>
  </si>
  <si>
    <t>91310230MA1K1JUT23</t>
  </si>
  <si>
    <t>上海畅播家软件科技有限公司</t>
  </si>
  <si>
    <t>91310230MAE47WQ077</t>
  </si>
  <si>
    <t>上海温亭建筑工程有限公司</t>
  </si>
  <si>
    <t>91310230MA7CX43X0E</t>
  </si>
  <si>
    <t>上海齐西信息咨询服务合伙企业（有限合伙）</t>
  </si>
  <si>
    <t>91310230MA1JTCQ96G</t>
  </si>
  <si>
    <t>上海优房璐达商业管理有限公司</t>
  </si>
  <si>
    <t>91310230301547624U</t>
  </si>
  <si>
    <t>上海舁鄞实业有限公司</t>
  </si>
  <si>
    <t>91310230MA1JYU0B3C</t>
  </si>
  <si>
    <t>上海钵彩贸易商行（个人独资）</t>
  </si>
  <si>
    <t>91310230MAD1XC7X9K</t>
  </si>
  <si>
    <t>上海伟寿投资管理中心（有限合伙）</t>
  </si>
  <si>
    <t>91310230312514908J</t>
  </si>
  <si>
    <t>上海溪利建筑工程有限公司</t>
  </si>
  <si>
    <t>91310230MA1JXA134A</t>
  </si>
  <si>
    <t>上海神晖投资管理合伙企业（有限合伙）</t>
  </si>
  <si>
    <t>310230000542304</t>
  </si>
  <si>
    <t>涵宏（上海）文化传播工作室（有限合伙）</t>
  </si>
  <si>
    <t>91310230MA1JUU0959</t>
  </si>
  <si>
    <t>上海湖词供应链有限公司</t>
  </si>
  <si>
    <t>91310230MACL4XWC1L</t>
  </si>
  <si>
    <t>上海郝煜信息科技中心（有限合伙）</t>
  </si>
  <si>
    <t>91310230MA1K1R2T64</t>
  </si>
  <si>
    <t>上海水青技术服务中心</t>
  </si>
  <si>
    <t>91310230MA1JWNB97H</t>
  </si>
  <si>
    <t>上海膳哲实业有限公司</t>
  </si>
  <si>
    <t>91310230MA7GMYR09H</t>
  </si>
  <si>
    <t>上海房盛网络科技有限公司</t>
  </si>
  <si>
    <t>913102303244458667</t>
  </si>
  <si>
    <t>上海耕衡实业有限公司</t>
  </si>
  <si>
    <t>91310230MA1JY8H012</t>
  </si>
  <si>
    <t>上海严祖建筑工程有限公司</t>
  </si>
  <si>
    <t>91310230MADP3YUK76</t>
  </si>
  <si>
    <t>上海涡刚物流有限公司</t>
  </si>
  <si>
    <t>91310230MA1JXQD18X</t>
  </si>
  <si>
    <t>上海容欣装饰工程有限公司</t>
  </si>
  <si>
    <t>91310230MA1HFNGHX3</t>
  </si>
  <si>
    <t>上海尚亦景商务咨询有限公司</t>
  </si>
  <si>
    <t>91310230MA1JWA7J8G</t>
  </si>
  <si>
    <t>上海昊浙投资管理有限公司</t>
  </si>
  <si>
    <t>9131023033254686XX</t>
  </si>
  <si>
    <t>上海葆力教育科技有限公司</t>
  </si>
  <si>
    <t>91310230MA1K1WQ64U</t>
  </si>
  <si>
    <t>上海郿谏网络科技有限公司</t>
  </si>
  <si>
    <t>91310230MA7C1NHT4G</t>
  </si>
  <si>
    <t>上海彤平建材销售经营部</t>
  </si>
  <si>
    <t>91310230MA1K1U3J99</t>
  </si>
  <si>
    <t>上海吾纺商务咨询有限公司</t>
  </si>
  <si>
    <t>91310230MAD25KBW6B</t>
  </si>
  <si>
    <t>上海蕴鞠企业管理咨询有限公司</t>
  </si>
  <si>
    <t>91310230MADWX62X9H</t>
  </si>
  <si>
    <t>上海柒戍企业管理中心</t>
  </si>
  <si>
    <t>91310230MA1HFT5A9C</t>
  </si>
  <si>
    <t>上海颖让实业有限公司</t>
  </si>
  <si>
    <t>91310230MA1K08GT87</t>
  </si>
  <si>
    <t>上海权左商务咨询中心</t>
  </si>
  <si>
    <t>91310230MA1JW35HXJ</t>
  </si>
  <si>
    <t>上海蓓凌企业咨询有限公司</t>
  </si>
  <si>
    <t>91310230MA7BLRUB9F</t>
  </si>
  <si>
    <t>上海采序实业有限公司</t>
  </si>
  <si>
    <t>91310230MA1K0QM835</t>
  </si>
  <si>
    <t>上海春芯供应链有限公司</t>
  </si>
  <si>
    <t>91310230MACD1LAFXX</t>
  </si>
  <si>
    <t>上海冰励贸易商行（个人独资）</t>
  </si>
  <si>
    <t>91310230MACYEXLE4R</t>
  </si>
  <si>
    <t>上海敬韵建筑劳务有限公司</t>
  </si>
  <si>
    <t>91310230MA1JYHGQ29</t>
  </si>
  <si>
    <t>上海敬菊国际物流有限公司</t>
  </si>
  <si>
    <t>91310230MABY90MB77</t>
  </si>
  <si>
    <t>上海妙岫商务咨询有限公司</t>
  </si>
  <si>
    <t>91310230MAD36FP578</t>
  </si>
  <si>
    <t>上海浼僭网络科技有限公司</t>
  </si>
  <si>
    <t>91310230MA7C1NMQ1U</t>
  </si>
  <si>
    <t>上海萌亓商务咨询有限公司</t>
  </si>
  <si>
    <t>91310230MABUMBKH01</t>
  </si>
  <si>
    <t>上海烨清实业中心</t>
  </si>
  <si>
    <t>91310230MA1HHCY81R</t>
  </si>
  <si>
    <t>上海淋都供应链有限公司</t>
  </si>
  <si>
    <t>91310230MACDH9JX98</t>
  </si>
  <si>
    <t>上海蓉孜商务咨询有限公司</t>
  </si>
  <si>
    <t>91310230MACUDHG72F</t>
  </si>
  <si>
    <t>上海苏彬贸易有限公司</t>
  </si>
  <si>
    <t>91310230MA1JTMU80Y</t>
  </si>
  <si>
    <t>上海相时禧贸易商行</t>
  </si>
  <si>
    <t>91310230MACX6A770J</t>
  </si>
  <si>
    <t>上海桃丁创意设计工作室</t>
  </si>
  <si>
    <t>91310230MA1JU5MT0K</t>
  </si>
  <si>
    <t>上海鑫义诚文化传媒有限责任公司</t>
  </si>
  <si>
    <t>91310230MAD5YD3EXL</t>
  </si>
  <si>
    <t>上海赢绸商务咨询有限公司</t>
  </si>
  <si>
    <t>91310230MA7C7Y5E8L</t>
  </si>
  <si>
    <t>上海昼谌新贸易商行</t>
  </si>
  <si>
    <t>91310230MAC5MD9D26</t>
  </si>
  <si>
    <t>上海科市商务咨询有限公司</t>
  </si>
  <si>
    <t>91310230MA1JXU1710</t>
  </si>
  <si>
    <t>上海颂辉悦酒店管理有限公司</t>
  </si>
  <si>
    <t>91310230MADC6KGM0F</t>
  </si>
  <si>
    <t>上海百格房地产营销策划事务所</t>
  </si>
  <si>
    <t>91310230MA1JU4CA9L</t>
  </si>
  <si>
    <t>上海永嫦商务咨询有限公司</t>
  </si>
  <si>
    <t>91310230MACWYMT327</t>
  </si>
  <si>
    <t>上海生春隆商务咨询有限公司</t>
  </si>
  <si>
    <t>91310230MAD4WHUD23</t>
  </si>
  <si>
    <t>上海知凛滤清器有限公司</t>
  </si>
  <si>
    <t>91310230MA1K0UG94J</t>
  </si>
  <si>
    <t>上海维鼓商务咨询有限公司</t>
  </si>
  <si>
    <t>91310230MA7H7QMP9D</t>
  </si>
  <si>
    <t>上海玖保国际货物运输代理有限公司</t>
  </si>
  <si>
    <t>91310230MA1JUPLD8B</t>
  </si>
  <si>
    <t>上海丽特威固特种玻璃有限公司</t>
  </si>
  <si>
    <t>91310230MA1K0P3470</t>
  </si>
  <si>
    <t>上海薇晓朵科技有限公司</t>
  </si>
  <si>
    <t>91310230MACCX1FQ0N</t>
  </si>
  <si>
    <t>上海枚陟信息科技有限公司</t>
  </si>
  <si>
    <t>91310230MA7KQNXN08</t>
  </si>
  <si>
    <t>上海孀江商务咨询有限公司</t>
  </si>
  <si>
    <t>91310230MA7C2M8610</t>
  </si>
  <si>
    <t>上海亚壹科技服务中心</t>
  </si>
  <si>
    <t>91310230MA1JUACE81</t>
  </si>
  <si>
    <t>上海庚坤里旅游服务有限公司</t>
  </si>
  <si>
    <t>91310230MAC8J4AG5P</t>
  </si>
  <si>
    <t>上海君涵服装销售中心</t>
  </si>
  <si>
    <t>91310230MA1JTUL34R</t>
  </si>
  <si>
    <t>上海吉昊闻贸易商行</t>
  </si>
  <si>
    <t>91310230MACT49A138</t>
  </si>
  <si>
    <t>上海派拓逊科技有限公司</t>
  </si>
  <si>
    <t>91310230MAC8BKA718</t>
  </si>
  <si>
    <t>上海恒发餐饮管理有限公司</t>
  </si>
  <si>
    <t>91310230MAD8P0QQ26</t>
  </si>
  <si>
    <t>上海力毓投资管理合伙企业（有限合伙）</t>
  </si>
  <si>
    <t>91310230053024129H</t>
  </si>
  <si>
    <t>上海奖樟商务咨询有限公司</t>
  </si>
  <si>
    <t>91310230MA7D8PNBXT</t>
  </si>
  <si>
    <t>上海睿静云间服装有限公司</t>
  </si>
  <si>
    <t>91310230MAC7P8UA66</t>
  </si>
  <si>
    <t>上海诗丘供应链有限公司</t>
  </si>
  <si>
    <t>91310230MACL4Y4E2Q</t>
  </si>
  <si>
    <t>上海惠菊实业有限公司</t>
  </si>
  <si>
    <t>91310230MA1JXJP152</t>
  </si>
  <si>
    <t>上海靓丹建筑安装工程有限公司</t>
  </si>
  <si>
    <t>91310230MA1JY1FJ53</t>
  </si>
  <si>
    <t>上海双媖商务咨询有限公司</t>
  </si>
  <si>
    <t>91310230MA7CJYFE7F</t>
  </si>
  <si>
    <t>上海晓骓商务咨询中心</t>
  </si>
  <si>
    <t>91310230MA1JWFBU7H</t>
  </si>
  <si>
    <t>上海进源人才咨询服务有限公司</t>
  </si>
  <si>
    <t>91310230MA1JW9QC9N</t>
  </si>
  <si>
    <t>福气满（上海）装饰服务中心</t>
  </si>
  <si>
    <t>91310230MACHCRJK82</t>
  </si>
  <si>
    <t>上海耀楦信息技术有限公司</t>
  </si>
  <si>
    <t>91310230MACAR7HM2C</t>
  </si>
  <si>
    <t>上海永卒贸易有限公司</t>
  </si>
  <si>
    <t>91310230MA1JU4AW6J</t>
  </si>
  <si>
    <t>上海力舜投资管理合伙企业（有限合伙）</t>
  </si>
  <si>
    <t>9131023009363460X9</t>
  </si>
  <si>
    <t>上海疃观信息咨询服务有限公司</t>
  </si>
  <si>
    <t>91310230MACARX7Y8E</t>
  </si>
  <si>
    <t>上海锐科广告有限公司</t>
  </si>
  <si>
    <t>913102306822425911</t>
  </si>
  <si>
    <t>上海北珑商务咨询有限公司</t>
  </si>
  <si>
    <t>91310230MAD0UUYR3R</t>
  </si>
  <si>
    <t>上海蒙寇商务咨询中心</t>
  </si>
  <si>
    <t>91310230MA1HHLDB7Q</t>
  </si>
  <si>
    <t>上海驰潜建筑劳务有限公司</t>
  </si>
  <si>
    <t>91310230MA1K06E29P</t>
  </si>
  <si>
    <t>上海烁瑞商务咨询有限公司</t>
  </si>
  <si>
    <t>91310230MA1K2A1E6D</t>
  </si>
  <si>
    <t>上海睿誊企业管理合伙企业（有限合伙）</t>
  </si>
  <si>
    <t>91310230MA1JU7DL3P</t>
  </si>
  <si>
    <t>上海旬肃实业有限公司</t>
  </si>
  <si>
    <t>91310230MA7HFD9K31</t>
  </si>
  <si>
    <t>上海旺优町科技有限公司</t>
  </si>
  <si>
    <t>91310230MAC6TGAD67</t>
  </si>
  <si>
    <t>上海易创纺织有限公司</t>
  </si>
  <si>
    <t>91310230MA1HHDK181</t>
  </si>
  <si>
    <t>上海宏塘电子商务有限公司</t>
  </si>
  <si>
    <t>91310230MA1JY5DY64</t>
  </si>
  <si>
    <t>上海锉跑商务咨询有限公司</t>
  </si>
  <si>
    <t>91310230MAD77YWNXQ</t>
  </si>
  <si>
    <t>上海雷静新型建材技术中心（普通合伙）</t>
  </si>
  <si>
    <t>310230000518185</t>
  </si>
  <si>
    <t>上海懿煦商贸有限公司</t>
  </si>
  <si>
    <t>91310230MA1K0ATM9C</t>
  </si>
  <si>
    <t>上海新驿商务咨询有限公司</t>
  </si>
  <si>
    <t>91310230MA1JUNG471</t>
  </si>
  <si>
    <t>上海垚克国际贸易有限公司</t>
  </si>
  <si>
    <t>91310230MA1K255M3X</t>
  </si>
  <si>
    <t>上海众赢惠享医药科技中心</t>
  </si>
  <si>
    <t>91310230MA1HG95T5D</t>
  </si>
  <si>
    <t>上海煦濡酒店管理有限公司</t>
  </si>
  <si>
    <t>91310230MADLN8TA37</t>
  </si>
  <si>
    <t>上海飞柒商务咨询有限公司</t>
  </si>
  <si>
    <t>91310230MA1HFTN28H</t>
  </si>
  <si>
    <t>上海侈联网络科技有限公司</t>
  </si>
  <si>
    <t>91310230MABQK06K1M</t>
  </si>
  <si>
    <t>上海昱才实业有限公司</t>
  </si>
  <si>
    <t>91310230552975770L</t>
  </si>
  <si>
    <t>上海彩迩贸易商行（个人独资）</t>
  </si>
  <si>
    <t>91310230MAD3MYHQ7A</t>
  </si>
  <si>
    <t>上海奇仔建筑设计中心</t>
  </si>
  <si>
    <t>91310230MA7BTA4X0M</t>
  </si>
  <si>
    <t>上海宇襄商务咨询中心</t>
  </si>
  <si>
    <t>91310230MA1JW99N00</t>
  </si>
  <si>
    <t>上海歹富汽车服务有限公司</t>
  </si>
  <si>
    <t>91310230MACUQMPL9C</t>
  </si>
  <si>
    <t>上海睿之铭医疗器械有限公司</t>
  </si>
  <si>
    <t>91310230MAC8YH42XC</t>
  </si>
  <si>
    <t>上海璇冠酒店管理有限公司</t>
  </si>
  <si>
    <t>91310230MACBGGE92W</t>
  </si>
  <si>
    <t>上海翠渚贸易有限公司</t>
  </si>
  <si>
    <t>91310230MA1K04075J</t>
  </si>
  <si>
    <t>上海阜悄信息科技有限公司</t>
  </si>
  <si>
    <t>91310230MAD0A78M5T</t>
  </si>
  <si>
    <t>上海义荣国际物流有限公司</t>
  </si>
  <si>
    <t>91310230MABYGNJ689</t>
  </si>
  <si>
    <t>上海郏彧信息科技有限公司</t>
  </si>
  <si>
    <t>91310230MAD1E2NR0C</t>
  </si>
  <si>
    <t>上海匡牧供应链有限公司</t>
  </si>
  <si>
    <t>91310230MACDFYY36G</t>
  </si>
  <si>
    <t>上海栀语设计有限公司</t>
  </si>
  <si>
    <t>91310230MA1JT61D3D</t>
  </si>
  <si>
    <t>上海柯锋信息科技有限公司</t>
  </si>
  <si>
    <t>91310230MA1HFU9Q8M</t>
  </si>
  <si>
    <t>上海携楷贸易有限公司</t>
  </si>
  <si>
    <t>91310230MA1K039Y0N</t>
  </si>
  <si>
    <t>上海帕拉伊巴商业管理有限公司</t>
  </si>
  <si>
    <t>91310230MA1JURA4XQ</t>
  </si>
  <si>
    <t>上海达殷工程设计中心（个人独资）</t>
  </si>
  <si>
    <t>91310230MA1JUY9851</t>
  </si>
  <si>
    <t>上海袍玮洗衣有限公司</t>
  </si>
  <si>
    <t>91310230MAE2KY9F6L</t>
  </si>
  <si>
    <t>上海秀锦软装饰设计有限公司</t>
  </si>
  <si>
    <t>91310230301459202G</t>
  </si>
  <si>
    <t>上海诗茉商务咨询有限公司</t>
  </si>
  <si>
    <t>91310230MACUDY3L0T</t>
  </si>
  <si>
    <t>上海施倪供应链有限公司</t>
  </si>
  <si>
    <t>91310230MABYQWBQXE</t>
  </si>
  <si>
    <t>上海啸迈科技发展中心</t>
  </si>
  <si>
    <t>91310230MA1JWYUL6E</t>
  </si>
  <si>
    <t>上海蒂骆信息科技有限公司</t>
  </si>
  <si>
    <t>91310230MAD846XW8H</t>
  </si>
  <si>
    <t>上海立弘杨汽车服务有限公司</t>
  </si>
  <si>
    <t>91310230MAC1Q0XG2R</t>
  </si>
  <si>
    <t>仲欣（上海）仓储服务中心</t>
  </si>
  <si>
    <t>91310230MA1JWBD38A</t>
  </si>
  <si>
    <t>上海靳祥投资管理合伙企业（有限合伙）</t>
  </si>
  <si>
    <t>91310230MA1JX7DY6T</t>
  </si>
  <si>
    <t>上海兴珞企业服务中心（普通合伙）</t>
  </si>
  <si>
    <t>91310230MA1JX26W1D</t>
  </si>
  <si>
    <t>上海舸发实业有限公司</t>
  </si>
  <si>
    <t>91310230MA1K13879W</t>
  </si>
  <si>
    <t>上海圣昊信息科技中心</t>
  </si>
  <si>
    <t>91310230MA1JWJQ67B</t>
  </si>
  <si>
    <t>上海津晗信息科技有限公司</t>
  </si>
  <si>
    <t>91310230MAD74LC88Y</t>
  </si>
  <si>
    <t>上海璞乐诚企业管理合伙企业（有限合伙）</t>
  </si>
  <si>
    <t>91310230MA7B1D588J</t>
  </si>
  <si>
    <t>上海銮括实业有限公司</t>
  </si>
  <si>
    <t>91310230MA1JYTWB47</t>
  </si>
  <si>
    <t>上海卞贡信息科技有限公司</t>
  </si>
  <si>
    <t>91310230MAD75W0P6M</t>
  </si>
  <si>
    <t>优麟优（上海）文化传媒中心</t>
  </si>
  <si>
    <t>91310230MACHB5GK3Y</t>
  </si>
  <si>
    <t>上海小珠佩奇商贸工作室</t>
  </si>
  <si>
    <t>91310230MAC4KRXL73</t>
  </si>
  <si>
    <t>上海灵舶生物科技有限公司</t>
  </si>
  <si>
    <t>91310230MACL2GKA12</t>
  </si>
  <si>
    <t>上海酷少文化传媒工作室</t>
  </si>
  <si>
    <t>91310230MAC6TETW76</t>
  </si>
  <si>
    <t>上海翎珀科技有限公司</t>
  </si>
  <si>
    <t>91310230MACNDLM91K</t>
  </si>
  <si>
    <t>上海乙唐科技有限公司</t>
  </si>
  <si>
    <t>91310230MAC79UFW38</t>
  </si>
  <si>
    <t>上海香淳建筑装饰工程咨询有限公司</t>
  </si>
  <si>
    <t>913102300512655271</t>
  </si>
  <si>
    <t>上海力坡物流有限公司</t>
  </si>
  <si>
    <t>91310230MA1JTCMJ2C</t>
  </si>
  <si>
    <t>上海赟琨投资管理中心（有限合伙）</t>
  </si>
  <si>
    <t>91310230332598678P</t>
  </si>
  <si>
    <t>上海浩郭供应链有限公司</t>
  </si>
  <si>
    <t>91310230MAC258LT04</t>
  </si>
  <si>
    <t>上海于乔洋电子商务有限公司</t>
  </si>
  <si>
    <t>91310230MACFPJ0Q3Y</t>
  </si>
  <si>
    <t>上海章鱼哥商贸工作室</t>
  </si>
  <si>
    <t>91310230MAC3LD0CXQ</t>
  </si>
  <si>
    <t>红典广告（上海）有限公司</t>
  </si>
  <si>
    <t>91310230MA1JY6XC6K</t>
  </si>
  <si>
    <t>上海迦蜗商务咨询有限公司</t>
  </si>
  <si>
    <t>91310230MAD62KCWXB</t>
  </si>
  <si>
    <t>上海力蔺投资管理合伙企业（有限合伙）</t>
  </si>
  <si>
    <t>913102300530241457</t>
  </si>
  <si>
    <t>上海纯璀机电设备有限公司</t>
  </si>
  <si>
    <t>91310230MA1JY2R84M</t>
  </si>
  <si>
    <t>上海微威辉开贸易商行</t>
  </si>
  <si>
    <t>91310230MACQ2GF02E</t>
  </si>
  <si>
    <t>上海梅肯建筑装饰工程事务所（普通合伙）</t>
  </si>
  <si>
    <t>310230000369401</t>
  </si>
  <si>
    <t>上海翰涞商务咨询中心</t>
  </si>
  <si>
    <t>91310230MA1HJBCJX5</t>
  </si>
  <si>
    <t>上海喆於新型材料有限公司</t>
  </si>
  <si>
    <t>9131011830168758XT</t>
  </si>
  <si>
    <t>上海磊河建筑工程队</t>
  </si>
  <si>
    <t>91310230MA1HFP08X6</t>
  </si>
  <si>
    <t>上海国璇新材料科技有限公司</t>
  </si>
  <si>
    <t>91310230MACQ0JJ64T</t>
  </si>
  <si>
    <t>上海柄邵信息科技有限公司</t>
  </si>
  <si>
    <t>91310230MACUF38K0J</t>
  </si>
  <si>
    <t>上海康迦房地产经纪有限公司</t>
  </si>
  <si>
    <t>91310230MA1JYKED1X</t>
  </si>
  <si>
    <t>上海臻岂实业有限公司</t>
  </si>
  <si>
    <t>91310230MAD85KFU0X</t>
  </si>
  <si>
    <t>上海岁蛰信息咨询服务有限公司</t>
  </si>
  <si>
    <t>91310230MAC9F7B59F</t>
  </si>
  <si>
    <t>上海嗦和贸易有限公司</t>
  </si>
  <si>
    <t>91310230MACKDBEK0A</t>
  </si>
  <si>
    <t>上海聘亿劳务派遣有限公司</t>
  </si>
  <si>
    <t>91310230MAC87WL99X</t>
  </si>
  <si>
    <t>上海三舞科技有限公司</t>
  </si>
  <si>
    <t>91310230MACRPADN86</t>
  </si>
  <si>
    <t>上海瑕伍企业管理咨询有限公司</t>
  </si>
  <si>
    <t>91310230MADWYJ9M40</t>
  </si>
  <si>
    <t>上海峤阅企业管理咨询事务所</t>
  </si>
  <si>
    <t>91310230MA1JU1G98H</t>
  </si>
  <si>
    <t>上海镁仁健康科技合伙企业（有限合伙）</t>
  </si>
  <si>
    <t>91310230MA1JW5LWXH</t>
  </si>
  <si>
    <t>上海丫瑟商务咨询有限公司</t>
  </si>
  <si>
    <t>91310230MACPYJFK89</t>
  </si>
  <si>
    <t>上海堡敏实业中心</t>
  </si>
  <si>
    <t>91310230MA7B2K2U3Q</t>
  </si>
  <si>
    <t>广西寓多多科技集团有限公司上海分公司</t>
  </si>
  <si>
    <t>91310230MA1JYCNQ3A</t>
  </si>
  <si>
    <t>上海金鸣教育科技工作室</t>
  </si>
  <si>
    <t>91310230MA1K2NDG44</t>
  </si>
  <si>
    <t>上海凯荙商务咨询中心</t>
  </si>
  <si>
    <t>91310230MA7AJKYE83</t>
  </si>
  <si>
    <t>上海甄爱诚百货商行</t>
  </si>
  <si>
    <t>91310230MABYBAM48T</t>
  </si>
  <si>
    <t>上海跃馨一文化传媒有限公司</t>
  </si>
  <si>
    <t>91310230MACTBJBN51</t>
  </si>
  <si>
    <t>上海藤誉实业中心</t>
  </si>
  <si>
    <t>91310230MA1K2EA69E</t>
  </si>
  <si>
    <t>上海宇态健康管理咨询有限公司</t>
  </si>
  <si>
    <t>91310230MA1K2Q8F2Y</t>
  </si>
  <si>
    <t>上海航正商务咨询中心</t>
  </si>
  <si>
    <t>91310230MA1HH36C1L</t>
  </si>
  <si>
    <t>上海锐蠡建筑材料有限公司</t>
  </si>
  <si>
    <t>91310230MA7C41DD4U</t>
  </si>
  <si>
    <t>上海浮甘商务咨询有限公司</t>
  </si>
  <si>
    <t>91310230MAD657C84R</t>
  </si>
  <si>
    <t>上海努尔夏合广告传媒有限公司</t>
  </si>
  <si>
    <t>91310230MAC7T71T63</t>
  </si>
  <si>
    <t>上海长孰贸易有限公司</t>
  </si>
  <si>
    <t>91310230MA1JYJRY3W</t>
  </si>
  <si>
    <t>上海融瑶投资管理中心（有限合伙）</t>
  </si>
  <si>
    <t>91310230301353598F</t>
  </si>
  <si>
    <t>上海楷庆拟商务咨询有限公司</t>
  </si>
  <si>
    <t>91310230MACDPXGD5Y</t>
  </si>
  <si>
    <t>上海彩滢贸易商行（个人独资）</t>
  </si>
  <si>
    <t>91310230MAD2PJEG0H</t>
  </si>
  <si>
    <t>上海碚泰建筑工程中心（个人独资）</t>
  </si>
  <si>
    <t>91310230MADJJWR00A</t>
  </si>
  <si>
    <t>上海鹦福企业管理有限公司</t>
  </si>
  <si>
    <t>91310230MADULWT8XQ</t>
  </si>
  <si>
    <t>上海诗浣贸易有限公司</t>
  </si>
  <si>
    <t>91310230MA1JYTWE9R</t>
  </si>
  <si>
    <t>上海建菽实业有限公司</t>
  </si>
  <si>
    <t>91310230MA1JYW2A3X</t>
  </si>
  <si>
    <t>上海玺芸珠宝销售有限公司</t>
  </si>
  <si>
    <t>91310230MACYR1TQ7A</t>
  </si>
  <si>
    <t>上海越狮文化传播有限公司</t>
  </si>
  <si>
    <t>9131023032458767X4</t>
  </si>
  <si>
    <t>上海环心静宇企业咨询有限责任公司</t>
  </si>
  <si>
    <t>91310230MABYY87N8J</t>
  </si>
  <si>
    <t>上海清祈信息科技有限公司</t>
  </si>
  <si>
    <t>91310230MABPH1478Q</t>
  </si>
  <si>
    <t>上海微蓉商务咨询有限公司</t>
  </si>
  <si>
    <t>91310230MACWYMW90J</t>
  </si>
  <si>
    <t>上海巧修匠家电维修有限公司</t>
  </si>
  <si>
    <t>91310230MACAMRB60P</t>
  </si>
  <si>
    <t>铭衍武（上海）装饰服务中心</t>
  </si>
  <si>
    <t>91310230MACJBKQP0Y</t>
  </si>
  <si>
    <t>上海桨银商务咨询有限公司</t>
  </si>
  <si>
    <t>91310230MA7C6WWN2N</t>
  </si>
  <si>
    <t>上海笪隶技术服务中心</t>
  </si>
  <si>
    <t>91310230MA1JT1F61B</t>
  </si>
  <si>
    <t>上海蕴咏广告有限公司</t>
  </si>
  <si>
    <t>91310230MA1JU88R3P</t>
  </si>
  <si>
    <t>上海骓风企业管理中心</t>
  </si>
  <si>
    <t>91310230MA1JWEE83B</t>
  </si>
  <si>
    <t>上海万相印贸易商行</t>
  </si>
  <si>
    <t>91310230MACU1W1EXP</t>
  </si>
  <si>
    <t>上海永鹏投资有限公司</t>
  </si>
  <si>
    <t>91310230588655306D</t>
  </si>
  <si>
    <t>上海偌方实业有限公司</t>
  </si>
  <si>
    <t>91310230MA1JTP2K9N</t>
  </si>
  <si>
    <t>上海诺聿电子科技有限公司</t>
  </si>
  <si>
    <t>91310230MA1JTX8K94</t>
  </si>
  <si>
    <t>上海百俪雅科技中心</t>
  </si>
  <si>
    <t>91310230MACEKT0K32</t>
  </si>
  <si>
    <t>上海青鹏网络科技中心</t>
  </si>
  <si>
    <t>91310230MA1JWPHT43</t>
  </si>
  <si>
    <t>上海度伽实业有限公司</t>
  </si>
  <si>
    <t>91310230MA1HJ7R68L</t>
  </si>
  <si>
    <t>上海纳佩厚贸易商行</t>
  </si>
  <si>
    <t>91310230MAD06JJG75</t>
  </si>
  <si>
    <t>上海澹杰建筑工程有限公司</t>
  </si>
  <si>
    <t>91310230MA1K29Y09M</t>
  </si>
  <si>
    <t>上海博络文化传媒中心（普通合伙）</t>
  </si>
  <si>
    <t>310230000653227</t>
  </si>
  <si>
    <t>上海启威信息科技有限公司</t>
  </si>
  <si>
    <t>91310113MA1GP27W1N</t>
  </si>
  <si>
    <t>上海许记云贸易商行</t>
  </si>
  <si>
    <t>91310230MAC61TPQ0G</t>
  </si>
  <si>
    <t>上海裕养物流有限公司</t>
  </si>
  <si>
    <t>91310230MA1JYEN144</t>
  </si>
  <si>
    <t>上海御炎餐饮管理有限公司</t>
  </si>
  <si>
    <t>91310230MACLKBC388</t>
  </si>
  <si>
    <t>上海爱暇贸易商行（个人独资）</t>
  </si>
  <si>
    <t>91310230MACYEWJ551</t>
  </si>
  <si>
    <t>上海沣毅进出口有限公司</t>
  </si>
  <si>
    <t>91310115MA1K404E93</t>
  </si>
  <si>
    <t>上海梓允儿商贸有限公司</t>
  </si>
  <si>
    <t>91310230MACK8F2045</t>
  </si>
  <si>
    <t>上海精央商务咨询有限公司</t>
  </si>
  <si>
    <t>91310230MACQ05HG5L</t>
  </si>
  <si>
    <t>上海诚卜商务咨询有限公司</t>
  </si>
  <si>
    <t>91310230MA1JWA7M21</t>
  </si>
  <si>
    <t>上海果涧商务咨询有限公司</t>
  </si>
  <si>
    <t>91310230MA7GR4UP8L</t>
  </si>
  <si>
    <t>上海骓星信息科技中心</t>
  </si>
  <si>
    <t>91310230MA1JWF538R</t>
  </si>
  <si>
    <t>上海山峦顶峰建筑工程事务所</t>
  </si>
  <si>
    <t>91310230MA1JT77B84</t>
  </si>
  <si>
    <t>上海炳磊实业有限公司</t>
  </si>
  <si>
    <t>91310230MA1K06G21A</t>
  </si>
  <si>
    <t>上海顾友家装饰装潢有限公司</t>
  </si>
  <si>
    <t>91310230MADCHNAG16</t>
  </si>
  <si>
    <t>翕熙文化传播（上海）有限公司</t>
  </si>
  <si>
    <t>91310230MA1JX8H22F</t>
  </si>
  <si>
    <t>上海聪坤商务咨询有限公司</t>
  </si>
  <si>
    <t>91310230MA1K2J43X4</t>
  </si>
  <si>
    <t>上海萩弈企业管理咨询中心</t>
  </si>
  <si>
    <t>91310230MA1HFP0K8G</t>
  </si>
  <si>
    <t>上海湾吣商务咨询有限公司</t>
  </si>
  <si>
    <t>91310230MACWEFRW9R</t>
  </si>
  <si>
    <t>上海芃展建筑咨询事务所</t>
  </si>
  <si>
    <t>91310230MA1K0G9912</t>
  </si>
  <si>
    <t>上海安灿信息科技有限公司</t>
  </si>
  <si>
    <t>91310230MA1JWTK4XT</t>
  </si>
  <si>
    <t>上海涂许愿数码科技工作室</t>
  </si>
  <si>
    <t>91310230MAC3P4A7XJ</t>
  </si>
  <si>
    <t>上海陌谦实业有限公司</t>
  </si>
  <si>
    <t>91310230MA1JYY9441</t>
  </si>
  <si>
    <t>上海得风进出口有限公司</t>
  </si>
  <si>
    <t>91310230MA1JU5N263</t>
  </si>
  <si>
    <t>上海环居信息科技有限公司</t>
  </si>
  <si>
    <t>91310230MA1K2R917W</t>
  </si>
  <si>
    <t>上海则匀电子商务有限公司</t>
  </si>
  <si>
    <t>91310230MACHLEXN5Q</t>
  </si>
  <si>
    <t>上海显项建设工程有限公司</t>
  </si>
  <si>
    <t>91310230MA1K0D977W</t>
  </si>
  <si>
    <t>上海悦弗来建筑工程事务所</t>
  </si>
  <si>
    <t>91310230MA1JTQD83E</t>
  </si>
  <si>
    <t>上海本不就文化传播有限公司</t>
  </si>
  <si>
    <t>91310230MACEK8GN2T</t>
  </si>
  <si>
    <t>上海蒂雯汽车服务中心</t>
  </si>
  <si>
    <t>91310230MA1JW37M3H</t>
  </si>
  <si>
    <t>上海百茵枝贸易商行</t>
  </si>
  <si>
    <t>91310230MACUCX749X</t>
  </si>
  <si>
    <t>上海溪极医疗设备维修中心</t>
  </si>
  <si>
    <t>91310230MA1JWMRP78</t>
  </si>
  <si>
    <t>上海辰鹤信息科技中心</t>
  </si>
  <si>
    <t>91310230MA1JWNPA4D</t>
  </si>
  <si>
    <t>上海森疆企业管理咨询有限公司</t>
  </si>
  <si>
    <t>91310230MADW1HRH2Q</t>
  </si>
  <si>
    <t>上海双萤商务咨询有限公司</t>
  </si>
  <si>
    <t>91310230MA7E04XH2G</t>
  </si>
  <si>
    <t>上海昆珐工贸有限公司</t>
  </si>
  <si>
    <t>91310230MA1JUPKQ81</t>
  </si>
  <si>
    <t>上海岚市信息科技有限公司</t>
  </si>
  <si>
    <t>91310230MA7HR24F6P</t>
  </si>
  <si>
    <t>上海文智彬网络科技中心（个人独资）</t>
  </si>
  <si>
    <t>91310230MAD4FMT86W</t>
  </si>
  <si>
    <t>般乐（上海）创意设计有限公司</t>
  </si>
  <si>
    <t>91310230398661289F</t>
  </si>
  <si>
    <t>上海雷岳投资管理事务所（普通合伙）</t>
  </si>
  <si>
    <t>310230000538172</t>
  </si>
  <si>
    <t>上海麦达晟商贸有限公司</t>
  </si>
  <si>
    <t>91310230MACF55LE1N</t>
  </si>
  <si>
    <t>上海惠智铭餐饮管理有限公司</t>
  </si>
  <si>
    <t>91310230MACL5HBP60</t>
  </si>
  <si>
    <t>上海宜茉商务咨询有限公司</t>
  </si>
  <si>
    <t>91310230MAD115TD1T</t>
  </si>
  <si>
    <t>上海翊卫网络科技有限公司</t>
  </si>
  <si>
    <t>91310230MA1JXWFT6R</t>
  </si>
  <si>
    <t>上海秩鼎财务信息咨询中心（有限合伙）</t>
  </si>
  <si>
    <t>91310230312515038R</t>
  </si>
  <si>
    <t>上海锐弘千贸易商行</t>
  </si>
  <si>
    <t>91310230MACW87UR24</t>
  </si>
  <si>
    <t>上海康华悦网络科技有限公司</t>
  </si>
  <si>
    <t>91310230MACNJH851N</t>
  </si>
  <si>
    <t>上海秀弗企业管理咨询中心（有限合伙）</t>
  </si>
  <si>
    <t>91310230MA1K1NBW7N</t>
  </si>
  <si>
    <t>上海璟钊建筑工程中心</t>
  </si>
  <si>
    <t>91310114MA1GY1T06J</t>
  </si>
  <si>
    <t>上海纹善商务咨询有限公司</t>
  </si>
  <si>
    <t>91310230MAD0K6KQ6X</t>
  </si>
  <si>
    <t>上海贤婧企业形象策划中心</t>
  </si>
  <si>
    <t>91310230MA1K224T61</t>
  </si>
  <si>
    <t>上海神小翼百货有限公司</t>
  </si>
  <si>
    <t>91310230MACKRKBQ18</t>
  </si>
  <si>
    <t>上海晓柠实业有限公司</t>
  </si>
  <si>
    <t>91310230MAE8ERBG03</t>
  </si>
  <si>
    <t>上海玉好枝贸易商行</t>
  </si>
  <si>
    <t>91310230MACWY8RP15</t>
  </si>
  <si>
    <t>上海艾紫机电设备有限公司</t>
  </si>
  <si>
    <t>91310230MA1JY1NU67</t>
  </si>
  <si>
    <t>上海虹泉信息技术有限公司</t>
  </si>
  <si>
    <t>91310230MA1K2QR19N</t>
  </si>
  <si>
    <t>上海聪宗企业管理咨询有限公司</t>
  </si>
  <si>
    <t>91310230MA1K2JQB5K</t>
  </si>
  <si>
    <t>上海钰嵘商贸有限公司</t>
  </si>
  <si>
    <t>91310230MA1JT9AN06</t>
  </si>
  <si>
    <t>上海绚企贸易商行（个人独资）</t>
  </si>
  <si>
    <t>91310230MAD0BX0P56</t>
  </si>
  <si>
    <t>上海揭润百货商行</t>
  </si>
  <si>
    <t>91310230MAC6XBNM04</t>
  </si>
  <si>
    <t>上海良冉商务咨询有限公司</t>
  </si>
  <si>
    <t>91310230MAD1TAJP2G</t>
  </si>
  <si>
    <t>上海迪曼特奥创意策划工作室</t>
  </si>
  <si>
    <t>91310230MABYCBJF71</t>
  </si>
  <si>
    <t>上海雯与贸易工作室</t>
  </si>
  <si>
    <t>91310230MAC44WJG3M</t>
  </si>
  <si>
    <t>岳境宏（上海）文化传媒合伙企业（有限合伙）</t>
  </si>
  <si>
    <t>91310230MA1HJ5WQ8R</t>
  </si>
  <si>
    <t>上海晶福文化传媒中心</t>
  </si>
  <si>
    <t>91310230MA1K2JM69R</t>
  </si>
  <si>
    <t>上海霖淼信息科技发展有限公司</t>
  </si>
  <si>
    <t>91310230MA1JXAJK8P</t>
  </si>
  <si>
    <t>上海岚溪科技有限公司</t>
  </si>
  <si>
    <t>91310230MA1JW7PT6P</t>
  </si>
  <si>
    <t>上海维悦信息科技有限公司</t>
  </si>
  <si>
    <t>91310230MABT6UTU8Q</t>
  </si>
  <si>
    <t>上海济渔资产管理中心（有限合伙）</t>
  </si>
  <si>
    <t>91310230320789741T</t>
  </si>
  <si>
    <t>上海跃艺天贸易商行</t>
  </si>
  <si>
    <t>91310230MAC48RK236</t>
  </si>
  <si>
    <t>上海爱琴零百货商行</t>
  </si>
  <si>
    <t>91310230MABXYJUR6N</t>
  </si>
  <si>
    <t>上海宇羲信息科技有限公司</t>
  </si>
  <si>
    <t>91310230MA1JUGW66Q</t>
  </si>
  <si>
    <t>上海支通微贸易商行</t>
  </si>
  <si>
    <t>91310230MACX27UA1M</t>
  </si>
  <si>
    <t>上海乔而世纺织品有限公司</t>
  </si>
  <si>
    <t>91310114769657538Y</t>
  </si>
  <si>
    <t>上海协富如贸易商行</t>
  </si>
  <si>
    <t>91310230MACUURE53B</t>
  </si>
  <si>
    <t>上海成恒玉信息服务有限公司</t>
  </si>
  <si>
    <t>91310230MAC7FRJQ48</t>
  </si>
  <si>
    <t>新安融慧（上海）科技有限公司</t>
  </si>
  <si>
    <t>91310230MA1HJ2M38N</t>
  </si>
  <si>
    <t>上海森枨商务咨询中心</t>
  </si>
  <si>
    <t>91310230MA1HH0MG8X</t>
  </si>
  <si>
    <t>上海万程乐娱文化传媒有限公司</t>
  </si>
  <si>
    <t>91310230MAC5YM2R2A</t>
  </si>
  <si>
    <t>上海通谦货物运输代理有限公司</t>
  </si>
  <si>
    <t>91310230MAD442QM7K</t>
  </si>
  <si>
    <t>上海曼开商务咨询事务所</t>
  </si>
  <si>
    <t>91310230MA1K1NHH2X</t>
  </si>
  <si>
    <t>上海蓦庚网络科技工作室（个人独资）</t>
  </si>
  <si>
    <t>91310230MADJFD5QXP</t>
  </si>
  <si>
    <t>上海承居新能源科技有限公司</t>
  </si>
  <si>
    <t>91310230312536533D</t>
  </si>
  <si>
    <t>上海裕禄投资管理合伙企业（有限合伙）</t>
  </si>
  <si>
    <t>310230000607571</t>
  </si>
  <si>
    <t>上海标郭企业咨询有限公司</t>
  </si>
  <si>
    <t>91310230MA7CEEEK8F</t>
  </si>
  <si>
    <t>上海叟致企业管理中心（有限合伙）</t>
  </si>
  <si>
    <t>91310230MA1JYTP770</t>
  </si>
  <si>
    <t>上海聿闵咨询管理有限公司</t>
  </si>
  <si>
    <t>91310230MA1HGK014C</t>
  </si>
  <si>
    <t>上海友堰金文化艺术服务中心</t>
  </si>
  <si>
    <t>91310230MA1JTEEX1B</t>
  </si>
  <si>
    <t>上海骋七实业有限公司</t>
  </si>
  <si>
    <t>91310230MA1JU4ED6R</t>
  </si>
  <si>
    <t>上海萤湘贸易有限公司</t>
  </si>
  <si>
    <t>91310230MACJG69QXD</t>
  </si>
  <si>
    <t>上海强镔贸易有限公司</t>
  </si>
  <si>
    <t>91310230MACMYTQE3C</t>
  </si>
  <si>
    <t>上海渺抹商务咨询中心</t>
  </si>
  <si>
    <t>91310230MA1K0GRQ5Q</t>
  </si>
  <si>
    <t>上海昊葵投资管理合伙企业（有限合伙）</t>
  </si>
  <si>
    <t>913102303013854855</t>
  </si>
  <si>
    <t>上海风焰花卉园艺中心</t>
  </si>
  <si>
    <t>91310230MA1HFQ4Y01</t>
  </si>
  <si>
    <t>上海永获实业有限公司</t>
  </si>
  <si>
    <t>91310230MA1JUCAR7C</t>
  </si>
  <si>
    <t>上海南伊投资有限公司</t>
  </si>
  <si>
    <t>91310230MA1JXB4609</t>
  </si>
  <si>
    <t>上海顺顿会展事务所</t>
  </si>
  <si>
    <t>91310230093635258X</t>
  </si>
  <si>
    <t>上海夏妮妮商贸有限公司</t>
  </si>
  <si>
    <t>91310230MACM3D1J2U</t>
  </si>
  <si>
    <t>上海善森贸易有限公司</t>
  </si>
  <si>
    <t>91310230MA1K0R3U50</t>
  </si>
  <si>
    <t>上海富万品牌策划中心</t>
  </si>
  <si>
    <t>91310230MA1K2JR44Y</t>
  </si>
  <si>
    <t>上海小密公共租赁住房运营有限公司</t>
  </si>
  <si>
    <t>91310230MA1JTRMH7Q</t>
  </si>
  <si>
    <t>上海夜照玉文化传媒有限公司</t>
  </si>
  <si>
    <t>91310230MAC3TUPK4Q</t>
  </si>
  <si>
    <t>上海度谏建筑工程有限公司</t>
  </si>
  <si>
    <t>91310230MA1K28UG15</t>
  </si>
  <si>
    <t>上海盛鸿美电子商务有限公司</t>
  </si>
  <si>
    <t>91310230MAC8F97U2M</t>
  </si>
  <si>
    <t>上海向俪建筑工程有限公司</t>
  </si>
  <si>
    <t>91310230MA1K2EFM1H</t>
  </si>
  <si>
    <t>上海芥韵商务咨询有限公司</t>
  </si>
  <si>
    <t>91310230MA7JECEN34</t>
  </si>
  <si>
    <t>上海筠骆实业有限公司</t>
  </si>
  <si>
    <t>91310230MAD6YRDJ3A</t>
  </si>
  <si>
    <t>上海酒瓶盖服饰发展有限公司</t>
  </si>
  <si>
    <t>91310230MA1K1UFJ51</t>
  </si>
  <si>
    <t>上海铄燃商务咨询中心</t>
  </si>
  <si>
    <t>91310230MA1HJETL2Q</t>
  </si>
  <si>
    <t>上海彦睢信息科技有限公司</t>
  </si>
  <si>
    <t>91310230MA7MQ1KM1Y</t>
  </si>
  <si>
    <t>上海北厘环贸易商行</t>
  </si>
  <si>
    <t>91310230MACQFU4YXN</t>
  </si>
  <si>
    <t>上海霞牧商务咨询有限公司</t>
  </si>
  <si>
    <t>91310230MAD36FJY6J</t>
  </si>
  <si>
    <t>上海亮震供应链有限公司</t>
  </si>
  <si>
    <t>91310230MACD0WR93E</t>
  </si>
  <si>
    <t>上海娆钵信息科技有限公司</t>
  </si>
  <si>
    <t>91310230MAD94D1X26</t>
  </si>
  <si>
    <t>上海淳伦电子产品销售有限公司</t>
  </si>
  <si>
    <t>91310230MAC7J3P57J</t>
  </si>
  <si>
    <t>上海亮戈实业有限公司</t>
  </si>
  <si>
    <t>91310230350946592E</t>
  </si>
  <si>
    <t>上海惟仓商务咨询有限公司</t>
  </si>
  <si>
    <t>91310230MAD0W01M1F</t>
  </si>
  <si>
    <t>上海千单大满贸易商行</t>
  </si>
  <si>
    <t>91310230MA1JTUD09E</t>
  </si>
  <si>
    <t>上海桀茜企业服务有限公司</t>
  </si>
  <si>
    <t>91310230MAC78B0F14</t>
  </si>
  <si>
    <t>上海见景建筑设计事务所</t>
  </si>
  <si>
    <t>91310230MA1JWCU71F</t>
  </si>
  <si>
    <t>上海渡欣文化传播有限公司</t>
  </si>
  <si>
    <t>91310230MA1JYGUY4W</t>
  </si>
  <si>
    <t>上海诺谦装饰工程有限公司</t>
  </si>
  <si>
    <t>91310230MA1HHWCE5R</t>
  </si>
  <si>
    <t>上海亿苏禧电子产品经营部</t>
  </si>
  <si>
    <t>91310230MACE921F5Y</t>
  </si>
  <si>
    <t>上海浚励贸易商行（个人独资）</t>
  </si>
  <si>
    <t>91310230MAD2AF147N</t>
  </si>
  <si>
    <t>郜迪（上海）策划咨询有限公司</t>
  </si>
  <si>
    <t>91310230MAC6GW6N50</t>
  </si>
  <si>
    <t>上海众正房地产经纪有限公司</t>
  </si>
  <si>
    <t>91310230MA1JWEHW9K</t>
  </si>
  <si>
    <t>上海旭珉实业有限公司</t>
  </si>
  <si>
    <t>91310230MAD5LWNF69</t>
  </si>
  <si>
    <t>上海鑫趣恒贸易有限公司</t>
  </si>
  <si>
    <t>91310230MACRX8KL4R</t>
  </si>
  <si>
    <t>上海盖话信息咨询服务有限公司</t>
  </si>
  <si>
    <t>91310230MAC85GBX73</t>
  </si>
  <si>
    <t>上海芮歆贸易有限公司</t>
  </si>
  <si>
    <t>91310230MA1JYFAY45</t>
  </si>
  <si>
    <t>上海绚健贸易商行（个人独资）</t>
  </si>
  <si>
    <t>91310230MAD0AMUH5P</t>
  </si>
  <si>
    <t>上海龙文李信息咨询有限公司</t>
  </si>
  <si>
    <t>91310230MAD7AKU070</t>
  </si>
  <si>
    <t>上海富诞建筑工程有限公司</t>
  </si>
  <si>
    <t>91310230MADP31694R</t>
  </si>
  <si>
    <t>上海筠兴建筑工程有限公司</t>
  </si>
  <si>
    <t>91310230MA1K2B2Y94</t>
  </si>
  <si>
    <t>上海涟锦农业发展有限公司</t>
  </si>
  <si>
    <t>91310230MA1JU7CY3C</t>
  </si>
  <si>
    <t>上海篮孜商务咨询有限公司</t>
  </si>
  <si>
    <t>91310230MAD0UYUF0T</t>
  </si>
  <si>
    <t>上海聪笙企业发展有限公司</t>
  </si>
  <si>
    <t>91310230MA1K2JQ99X</t>
  </si>
  <si>
    <t>上海链欣上科技中心</t>
  </si>
  <si>
    <t>91310230MAC3B3NF9W</t>
  </si>
  <si>
    <t>上海悦放装饰工程事务所</t>
  </si>
  <si>
    <t>91310230MA1JW9JG7J</t>
  </si>
  <si>
    <t>上海妲金汽车服务有限公司</t>
  </si>
  <si>
    <t>91310230MACW9XET35</t>
  </si>
  <si>
    <t>上海美键商务咨询有限公司</t>
  </si>
  <si>
    <t>91310230MA7CB8TN5T</t>
  </si>
  <si>
    <t>上海表超实业有限公司</t>
  </si>
  <si>
    <t>91310230MA1JY0HBXA</t>
  </si>
  <si>
    <t>上海煜煜弘建设工程有限公司</t>
  </si>
  <si>
    <t>91310230MADW3U614A</t>
  </si>
  <si>
    <t>上海胜聆互联网科技有限公司</t>
  </si>
  <si>
    <t>91310230MACLFDRY54</t>
  </si>
  <si>
    <t>上海漕黎供应链有限公司</t>
  </si>
  <si>
    <t>91310230MACDN58352</t>
  </si>
  <si>
    <t>上海智云佳卫浴经营部</t>
  </si>
  <si>
    <t>91310230MACRDEYQ1J</t>
  </si>
  <si>
    <t>上海颂墨企业管理中心</t>
  </si>
  <si>
    <t>91310230MA1JWJG204</t>
  </si>
  <si>
    <t>上海堃亦咨询管理有限公司</t>
  </si>
  <si>
    <t>91310230MA1HGJYP46</t>
  </si>
  <si>
    <t>上海铁蚁网络科技有限公司</t>
  </si>
  <si>
    <t>91310230MA1JTDEM9L</t>
  </si>
  <si>
    <t>上海制艾金属材料有限公司</t>
  </si>
  <si>
    <t>91310230MA1JY2RK2T</t>
  </si>
  <si>
    <t>上海纭旭文化传媒有限公司</t>
  </si>
  <si>
    <t>91310230MACJUGFK24</t>
  </si>
  <si>
    <t>上海威炬贸易商行</t>
  </si>
  <si>
    <t>91310230MA1JWA5W1R</t>
  </si>
  <si>
    <t>上海旋慕广告有限公司</t>
  </si>
  <si>
    <t>91310230MA1K0C5YXT</t>
  </si>
  <si>
    <t>上海规咏投资管理合伙企业（有限合伙）</t>
  </si>
  <si>
    <t>91310230MA1JX6DR6E</t>
  </si>
  <si>
    <t>上海铭宝厨房设备有限公司</t>
  </si>
  <si>
    <t>91310230MA1HG8H793</t>
  </si>
  <si>
    <t>上海邢霖实业中心</t>
  </si>
  <si>
    <t>91310230MA7B6WHWXF</t>
  </si>
  <si>
    <t>上海欧润狐鞋帽商行</t>
  </si>
  <si>
    <t>91310230MACRHU7L42</t>
  </si>
  <si>
    <t>上海有熙信息技术中心</t>
  </si>
  <si>
    <t>91310230MA1JWLB75T</t>
  </si>
  <si>
    <t>上海依鲸轩汽车用品有限公司</t>
  </si>
  <si>
    <t>91310230MACGX08A66</t>
  </si>
  <si>
    <t>上海炜悦物流有限公司</t>
  </si>
  <si>
    <t>91310230MA1K2XNJX9</t>
  </si>
  <si>
    <t>上海森豪健康咨询有限公司</t>
  </si>
  <si>
    <t>91310120MA1HUM26X9</t>
  </si>
  <si>
    <t>正圆（上海）健康咨询服务中心</t>
  </si>
  <si>
    <t>91310230MA1JTLHJ5Q</t>
  </si>
  <si>
    <t>上海戎晟咨询管理有限公司</t>
  </si>
  <si>
    <t>91310230MA1HGHYQ79</t>
  </si>
  <si>
    <t>上海鑫迪投资中心（有限合伙）</t>
  </si>
  <si>
    <t>310230000558569</t>
  </si>
  <si>
    <t>上海润彩宜贸易商行</t>
  </si>
  <si>
    <t>91310230MACRU1EX94</t>
  </si>
  <si>
    <t>上海文狄建筑设计事务所</t>
  </si>
  <si>
    <t>91310230MA1JTX733B</t>
  </si>
  <si>
    <t>上海聪民商务咨询服务有限公司</t>
  </si>
  <si>
    <t>91310230MA1K2JQK98</t>
  </si>
  <si>
    <t>上海娇昱商务咨询有限公司</t>
  </si>
  <si>
    <t>91310230MA7JB4JL0E</t>
  </si>
  <si>
    <t>上海盛歆建筑劳务有限公司</t>
  </si>
  <si>
    <t>91310230MA1JTQCX18</t>
  </si>
  <si>
    <t>上海硅堃国际货运代理有限公司</t>
  </si>
  <si>
    <t>91310230MACD7M3J3E</t>
  </si>
  <si>
    <t>上海陆殊医学发展合伙企业（有限合伙）</t>
  </si>
  <si>
    <t>91310230MA1JWB4A8E</t>
  </si>
  <si>
    <t>上海龙盒物联网科技合伙企业（有限合伙）</t>
  </si>
  <si>
    <t>91310230MA1HGE7X4W</t>
  </si>
  <si>
    <t>上海焕斐物流有限公司</t>
  </si>
  <si>
    <t>91310230MA1JYEMG0H</t>
  </si>
  <si>
    <t>上海凹爻建筑工程中心</t>
  </si>
  <si>
    <t>91310230MA1HFWF41L</t>
  </si>
  <si>
    <t>上海扬其建筑工程有限公司</t>
  </si>
  <si>
    <t>91310230MA1JYD2P42</t>
  </si>
  <si>
    <t>上海玉钧餐饮管理有限公司</t>
  </si>
  <si>
    <t>91310230MACMXH7T7U</t>
  </si>
  <si>
    <t>上海湘茂照明设计有限公司</t>
  </si>
  <si>
    <t>91310230MA1K2NY07D</t>
  </si>
  <si>
    <t>上海靓麦企业管理咨询有限公司</t>
  </si>
  <si>
    <t>91310230MA1K19GM94</t>
  </si>
  <si>
    <t>上海亿岩石油化工制品有限公司</t>
  </si>
  <si>
    <t>91310230MA1JYF5R5N</t>
  </si>
  <si>
    <t>上海哈轩技术服务中心</t>
  </si>
  <si>
    <t>91310230MA1JWNBL5N</t>
  </si>
  <si>
    <t>上海恩鸣商业管理有限公司</t>
  </si>
  <si>
    <t>91310230MACU4QWL44</t>
  </si>
  <si>
    <t>上海匠君商贸有限公司</t>
  </si>
  <si>
    <t>91310230MA1JYX896F</t>
  </si>
  <si>
    <t>上海迎嘉投资管理事务所（普通合伙）</t>
  </si>
  <si>
    <t>310230000310702</t>
  </si>
  <si>
    <t>上海靓潇汽车销售有限公司</t>
  </si>
  <si>
    <t>91310230MACY78H75N</t>
  </si>
  <si>
    <t>上海珊彩江物业管理有限公司</t>
  </si>
  <si>
    <t>91310230MAD0607U3K</t>
  </si>
  <si>
    <t>上海超厉害网络科技有限公司</t>
  </si>
  <si>
    <t>91310230MA7MQB4587</t>
  </si>
  <si>
    <t>上海昊炎劳务派遣有限公司</t>
  </si>
  <si>
    <t>91310115MA1K4HAL0A</t>
  </si>
  <si>
    <t>上海宏信谊商务咨询有限公司</t>
  </si>
  <si>
    <t>91310230MACALAF999</t>
  </si>
  <si>
    <t>上海欣泞商务咨询有限公司</t>
  </si>
  <si>
    <t>91310230MACY2WFY1G</t>
  </si>
  <si>
    <t>上海天牝软件开发工作室</t>
  </si>
  <si>
    <t>91310230MACBAR7M11</t>
  </si>
  <si>
    <t>上海阁侗贸易有限公司</t>
  </si>
  <si>
    <t>91310230MA1JXPMW6R</t>
  </si>
  <si>
    <t>上海派糖贸易商行</t>
  </si>
  <si>
    <t>91310230MAC8L5TD56</t>
  </si>
  <si>
    <t>上海亦苏工贸有限公司</t>
  </si>
  <si>
    <t>91310230MA1K0WHW43</t>
  </si>
  <si>
    <t>上海东岱投资管理合伙企业（有限合伙）</t>
  </si>
  <si>
    <t>913102303507605604</t>
  </si>
  <si>
    <t>上海研有信息咨询有限公司</t>
  </si>
  <si>
    <t>91310230MAC73LQC2N</t>
  </si>
  <si>
    <t>上海巍浏企业管理中心</t>
  </si>
  <si>
    <t>91310230MA1JUXY65Y</t>
  </si>
  <si>
    <t>上海封妮城实业有限公司</t>
  </si>
  <si>
    <t>91310230MACERG0G35</t>
  </si>
  <si>
    <t>上海肆骋实业中心</t>
  </si>
  <si>
    <t>91310230MA7BCQ8N5D</t>
  </si>
  <si>
    <t>上海潇湘流光商贸中心</t>
  </si>
  <si>
    <t>91310230MACL7K2542</t>
  </si>
  <si>
    <t>上海从焦企业管理有限公司</t>
  </si>
  <si>
    <t>91310230MADUR79CXB</t>
  </si>
  <si>
    <t>上海环览商贸有限公司</t>
  </si>
  <si>
    <t>91310230MA1K08LY09</t>
  </si>
  <si>
    <t>上海允岑物流有限公司</t>
  </si>
  <si>
    <t>91310230MA1K157HXX</t>
  </si>
  <si>
    <t>上海江弧厘贸易商行</t>
  </si>
  <si>
    <t>91310230MACPB15E0L</t>
  </si>
  <si>
    <t>上海安厦一点通科技通信有限公司</t>
  </si>
  <si>
    <t>91310230MAC4YWPUX7</t>
  </si>
  <si>
    <t>梦皓成（上海）贸易商行</t>
  </si>
  <si>
    <t>91310230MACNT2TWXW</t>
  </si>
  <si>
    <t>上海管苏企业发展有限公司</t>
  </si>
  <si>
    <t>91310110MA1G841L6T</t>
  </si>
  <si>
    <t>上海瀛淙贸易有限公司</t>
  </si>
  <si>
    <t>91310230MAC07TFU7T</t>
  </si>
  <si>
    <t>上海周崇商务咨询有限公司</t>
  </si>
  <si>
    <t>91310230MA7LDLMK0N</t>
  </si>
  <si>
    <t>精璨精（上海）装饰服务中心</t>
  </si>
  <si>
    <t>91310230MACGP94XXW</t>
  </si>
  <si>
    <t>上海岗道广告有限公司</t>
  </si>
  <si>
    <t>91310230MA1K0T4H03</t>
  </si>
  <si>
    <t>上海幻影商务咨询中心</t>
  </si>
  <si>
    <t>91310230MA1HFT7J5K</t>
  </si>
  <si>
    <t>会有时品牌管理（上海）中心</t>
  </si>
  <si>
    <t>91310230MA1HHTYQ5U</t>
  </si>
  <si>
    <t>上海谷牙餐饮管理有限公司</t>
  </si>
  <si>
    <t>91310230MACU4J6324</t>
  </si>
  <si>
    <t>上海睁成科百货商行</t>
  </si>
  <si>
    <t>91310230MABYEWCWXT</t>
  </si>
  <si>
    <t>上海轶雕起重设备有限公司</t>
  </si>
  <si>
    <t>91310230MA1K0RD389</t>
  </si>
  <si>
    <t>上海近水楼台商务会展有限公司</t>
  </si>
  <si>
    <t>91310230MAC86JNC50</t>
  </si>
  <si>
    <t>上海纵通物流有限公司</t>
  </si>
  <si>
    <t>913102300748333478</t>
  </si>
  <si>
    <t>上海新巩供应链有限公司</t>
  </si>
  <si>
    <t>91310230MACBKM9C32</t>
  </si>
  <si>
    <t>上海荻鸶国际货运代理有限公司</t>
  </si>
  <si>
    <t>91310230MA7L6GCW33</t>
  </si>
  <si>
    <t>上海夏纪汽车服务有限公司</t>
  </si>
  <si>
    <t>91310230MACTKTHF4G</t>
  </si>
  <si>
    <t>上海隆金剑金属有限公司</t>
  </si>
  <si>
    <t>91310230MACMX2XA6Q</t>
  </si>
  <si>
    <t>上海领瀚建材科技有限公司</t>
  </si>
  <si>
    <t>91310230MA1JTJWA14</t>
  </si>
  <si>
    <t>上海硕磬餐饮管理有限公司</t>
  </si>
  <si>
    <t>91310230MAC9J2ED13</t>
  </si>
  <si>
    <t>上海施进商务咨询有限公司</t>
  </si>
  <si>
    <t>91310230MA7JXTLN8Y</t>
  </si>
  <si>
    <t>上海渝垫建筑劳务有限公司</t>
  </si>
  <si>
    <t>91310230312208476L</t>
  </si>
  <si>
    <t>上海宪谥实业有限公司</t>
  </si>
  <si>
    <t>91310230MA1JYW3D4R</t>
  </si>
  <si>
    <t>上海幸寓公寓管理有限公司</t>
  </si>
  <si>
    <t>91310230MA1HJ0E90X</t>
  </si>
  <si>
    <t>上海塔行实业有限公司</t>
  </si>
  <si>
    <t>91310230MA1K06775Q</t>
  </si>
  <si>
    <t>上海焱悠投资管理中心（有限合伙）</t>
  </si>
  <si>
    <t>310230000700147</t>
  </si>
  <si>
    <t>上海德鲤企业管理中心</t>
  </si>
  <si>
    <t>91310230MA1JWA5A17</t>
  </si>
  <si>
    <t>上海韶彧广告设计中心</t>
  </si>
  <si>
    <t>91310230MA1JW3770R</t>
  </si>
  <si>
    <t>上海曾墉贸易有限公司</t>
  </si>
  <si>
    <t>91310230MA1K0QM40P</t>
  </si>
  <si>
    <t>上海邦典展示道具有限公司</t>
  </si>
  <si>
    <t>91310115MA1HAP0K05</t>
  </si>
  <si>
    <t>上海斌廷电子商务有限公司</t>
  </si>
  <si>
    <t>91310230MACWJER87N</t>
  </si>
  <si>
    <t>上海鄣梵酒店管理有限公司</t>
  </si>
  <si>
    <t>91310230MA1JUFLC2X</t>
  </si>
  <si>
    <t>上海婕阮实业中心</t>
  </si>
  <si>
    <t>91310230MA7B1HEX0F</t>
  </si>
  <si>
    <t>上海玉秀婉装饰服务中心</t>
  </si>
  <si>
    <t>91310230MACHUHMT1Y</t>
  </si>
  <si>
    <t>上海盈楹建筑工程有限公司</t>
  </si>
  <si>
    <t>91310230MA7CJD94XC</t>
  </si>
  <si>
    <t>上海仕园桂百货中心（个人独资）</t>
  </si>
  <si>
    <t>91310230MAD0TC2558</t>
  </si>
  <si>
    <t>上海澹宇商贸有限公司</t>
  </si>
  <si>
    <t>91310230MA1K29DC3Y</t>
  </si>
  <si>
    <t>上海圩宙实业有限公司</t>
  </si>
  <si>
    <t>91310230MA1JTCKG58</t>
  </si>
  <si>
    <t>上海黯卉信息科技有限公司</t>
  </si>
  <si>
    <t>91310230MAD1PCBN9L</t>
  </si>
  <si>
    <t>上海杰筑风车营销管理有限公司</t>
  </si>
  <si>
    <t>91310230MA1JWGGE02</t>
  </si>
  <si>
    <t>上海力舒投资管理合伙企业（有限合伙）</t>
  </si>
  <si>
    <t>913102300820824911</t>
  </si>
  <si>
    <t>上海智专工业科技中心（有限合伙）</t>
  </si>
  <si>
    <t>91310230MA7B8JK61L</t>
  </si>
  <si>
    <t>上海翊盛投资管理中心（有限合伙）</t>
  </si>
  <si>
    <t>310230000705348</t>
  </si>
  <si>
    <t>上海尚倾商务咨询中心</t>
  </si>
  <si>
    <t>91310230MA1HHLDC5K</t>
  </si>
  <si>
    <t>上海本炎贸易有限公司</t>
  </si>
  <si>
    <t>91310230MACDE91913</t>
  </si>
  <si>
    <t>上海威畅喜汽车配件商行</t>
  </si>
  <si>
    <t>91310230MACW2J8P6K</t>
  </si>
  <si>
    <t>上海群儒建筑设计工程有限公司</t>
  </si>
  <si>
    <t>913102300900204187</t>
  </si>
  <si>
    <t>上海坪玉商务咨询有限公司</t>
  </si>
  <si>
    <t>91310230MAD1A62T20</t>
  </si>
  <si>
    <t>上海枫嫦建筑工程有限公司</t>
  </si>
  <si>
    <t>91310230MACTGKJ832</t>
  </si>
  <si>
    <t>上海惠魅建筑工程有限公司</t>
  </si>
  <si>
    <t>91310230MA1JYJPF58</t>
  </si>
  <si>
    <t>上海鸣茧建筑工程有限公司</t>
  </si>
  <si>
    <t>91310230MACQCMMM8A</t>
  </si>
  <si>
    <t>上海樱宜贸易有限公司</t>
  </si>
  <si>
    <t>91310230MA1K05ED6J</t>
  </si>
  <si>
    <t>上海紫傲工程咨询中心</t>
  </si>
  <si>
    <t>91310230MA1HG1E70K</t>
  </si>
  <si>
    <t>上海清努贸易有限公司</t>
  </si>
  <si>
    <t>91310230MA1K12U09A</t>
  </si>
  <si>
    <t>上海黎闯实业有限公司</t>
  </si>
  <si>
    <t>91310230MA1JYJR56C</t>
  </si>
  <si>
    <t>上海翰崎商务咨询中心</t>
  </si>
  <si>
    <t>91310230MA1HJB825K</t>
  </si>
  <si>
    <t>上海昕丰环保科技有限公司</t>
  </si>
  <si>
    <t>91310230MA1JW2N53Y</t>
  </si>
  <si>
    <t>上海缤恩企业管理咨询服务中心</t>
  </si>
  <si>
    <t>91310230MA1K05LC27</t>
  </si>
  <si>
    <t>上海言宏贸易有限公司</t>
  </si>
  <si>
    <t>91310230MA1JYTY236</t>
  </si>
  <si>
    <t>上海龟琰实业有限公司</t>
  </si>
  <si>
    <t>91310230MADCMKXW8D</t>
  </si>
  <si>
    <t>上海羚玖柒电子商务有限公司</t>
  </si>
  <si>
    <t>91310230MAC005AH50</t>
  </si>
  <si>
    <t>上海致欲信息科技有限公司</t>
  </si>
  <si>
    <t>91310230MA7K2G0M23</t>
  </si>
  <si>
    <t>上海谌钱企业管理咨询有限公司</t>
  </si>
  <si>
    <t>91310230MADW19KQXP</t>
  </si>
  <si>
    <t>上海霞沽商务咨询有限公司</t>
  </si>
  <si>
    <t>91310230MAD11ADD3B</t>
  </si>
  <si>
    <t>上海沐怒商务咨询中心</t>
  </si>
  <si>
    <t>91310230MA7B2FN24N</t>
  </si>
  <si>
    <t>博玟晞企业管理（上海）合伙企业（有限合伙）</t>
  </si>
  <si>
    <t>91310230MAC8K5NU0N</t>
  </si>
  <si>
    <t>上海瑛寰人力资源合伙企业（有限合伙）</t>
  </si>
  <si>
    <t>91310230MA1K2JM422</t>
  </si>
  <si>
    <t>上海垣一实业有限公司</t>
  </si>
  <si>
    <t>91310230MA1K01R36R</t>
  </si>
  <si>
    <t>上海欣硕骄贸易商行</t>
  </si>
  <si>
    <t>91310230MACPP1F149</t>
  </si>
  <si>
    <t>上海侠微环保科技有限公司</t>
  </si>
  <si>
    <t>91310230MABREN019L</t>
  </si>
  <si>
    <t>上海旨灜设计合伙企业（有限合伙）</t>
  </si>
  <si>
    <t>91310230MA1K2QU42F</t>
  </si>
  <si>
    <t>上海昕雅物流有限公司</t>
  </si>
  <si>
    <t>91310230MA1JYG1R2X</t>
  </si>
  <si>
    <t>上海荣灵电力科技有限公司</t>
  </si>
  <si>
    <t>913102303584544963</t>
  </si>
  <si>
    <t>上海胤祎万倩科技有限公司</t>
  </si>
  <si>
    <t>91310230MA7E5UHL19</t>
  </si>
  <si>
    <t>上海若潇商贸有限公司</t>
  </si>
  <si>
    <t>91310230MA1K0A9K5D</t>
  </si>
  <si>
    <t>上海峪旸建筑装潢工程有限公司</t>
  </si>
  <si>
    <t>91310230301424229W</t>
  </si>
  <si>
    <t>上海宪钰咨询管理中心</t>
  </si>
  <si>
    <t>91310230MA1K2MCH35</t>
  </si>
  <si>
    <t>上海航仰企业服务有限公司</t>
  </si>
  <si>
    <t>91310230MACUYR3UXB</t>
  </si>
  <si>
    <t>上海力淼投资管理合伙企业（有限合伙）</t>
  </si>
  <si>
    <t>91310230093634423F</t>
  </si>
  <si>
    <t>上海韵划企业管理有限公司</t>
  </si>
  <si>
    <t>91310230MADT1ABU55</t>
  </si>
  <si>
    <t>上海梅霏商务咨询有限公司</t>
  </si>
  <si>
    <t>91310230MACUDH1A1A</t>
  </si>
  <si>
    <t>上海盖沐信息咨询服务有限公司</t>
  </si>
  <si>
    <t>91310230MAC96LEP0F</t>
  </si>
  <si>
    <t>上海铭渎电子科技有限公司</t>
  </si>
  <si>
    <t>91310230MACNBWFG39</t>
  </si>
  <si>
    <t>上海涵沮建筑工程有限公司</t>
  </si>
  <si>
    <t>91310230MAC85G9Y29</t>
  </si>
  <si>
    <t>上海亓幻建筑工程中心</t>
  </si>
  <si>
    <t>91310230MA1JWEA029</t>
  </si>
  <si>
    <t>上海耀语盛贸易商行</t>
  </si>
  <si>
    <t>91310230MACPP14Y4Q</t>
  </si>
  <si>
    <t>上海琳悟建筑工程有限公司</t>
  </si>
  <si>
    <t>91310230MA1JY6G85J</t>
  </si>
  <si>
    <t>上海鲸鲭信息科技有限公司</t>
  </si>
  <si>
    <t>91310230MA1HFMTB0L</t>
  </si>
  <si>
    <t>上海莲玲商务咨询有限公司</t>
  </si>
  <si>
    <t>91310230MA1K1XWU16</t>
  </si>
  <si>
    <t>上海迁沃安装服务有限公司</t>
  </si>
  <si>
    <t>91310230MA1HHND294</t>
  </si>
  <si>
    <t>上海至笪商务咨询有限公司</t>
  </si>
  <si>
    <t>91310230MABU485T77</t>
  </si>
  <si>
    <t>上海盼淳商务咨询有限公司</t>
  </si>
  <si>
    <t>91310230MAD0A3FL05</t>
  </si>
  <si>
    <t>上海颉雅物流有限公司</t>
  </si>
  <si>
    <t>91310230MA1JYG0U04</t>
  </si>
  <si>
    <t>上海凡荇商务咨询有限公司</t>
  </si>
  <si>
    <t>91310230MA7D0WE755</t>
  </si>
  <si>
    <t>上海厝续广告有限公司</t>
  </si>
  <si>
    <t>91310230MA1JTHTG67</t>
  </si>
  <si>
    <t>上海盈莺建筑工程有限公司</t>
  </si>
  <si>
    <t>91310230MA7CJD632N</t>
  </si>
  <si>
    <t>上海铭琪国际货运代理有限公司</t>
  </si>
  <si>
    <t>91310120MA7C9ETA4J</t>
  </si>
  <si>
    <t>上海盈卢建筑工程材料有限公司</t>
  </si>
  <si>
    <t>91310230MAD3DUJQXG</t>
  </si>
  <si>
    <t>上海休歌餐饮管理有限公司</t>
  </si>
  <si>
    <t>91310230MAD685R21W</t>
  </si>
  <si>
    <t>上海忞趣商务咨询有限公司</t>
  </si>
  <si>
    <t>91310230MADWHW7H31</t>
  </si>
  <si>
    <t>上海臻菱建筑工程有限公司</t>
  </si>
  <si>
    <t>91310230MA1JUEFK71</t>
  </si>
  <si>
    <t>上海市崇明县高新电热器材厂</t>
  </si>
  <si>
    <t>310230000032499</t>
  </si>
  <si>
    <t>上海英塾商务咨询有限公司</t>
  </si>
  <si>
    <t>91310230MA1JXDLQ8X</t>
  </si>
  <si>
    <t>上海彭薄贸易有限公司</t>
  </si>
  <si>
    <t>91310230MA1K09UM25</t>
  </si>
  <si>
    <t>上海迪姬商务咨询有限公司</t>
  </si>
  <si>
    <t>91310230MAD159FJ4N</t>
  </si>
  <si>
    <t>上海美兼商务咨询有限公司</t>
  </si>
  <si>
    <t>91310230MA7BYKGR2U</t>
  </si>
  <si>
    <t>上海珑荧商务咨询有限公司</t>
  </si>
  <si>
    <t>91310230MACXC2JW2H</t>
  </si>
  <si>
    <t>上海悦众物业管理有限公司</t>
  </si>
  <si>
    <t>91310230MA1HG0QB7Y</t>
  </si>
  <si>
    <t>上海雷嘉投资管理中心（普通合伙）</t>
  </si>
  <si>
    <t>310230000518224</t>
  </si>
  <si>
    <t>上海巨贺企业管理咨询中心（有限合伙）</t>
  </si>
  <si>
    <t>91310230MA1K2B2W2C</t>
  </si>
  <si>
    <t>上海竟瓴商贸有限公司</t>
  </si>
  <si>
    <t>91310230MAC8UUGX3W</t>
  </si>
  <si>
    <t>上海市崇明县龙珠香精厂</t>
  </si>
  <si>
    <t>91310230134436264R</t>
  </si>
  <si>
    <t>上海鑫凌投资管理有限公司</t>
  </si>
  <si>
    <t>91310230301594631L</t>
  </si>
  <si>
    <t>上海婕芷实业中心</t>
  </si>
  <si>
    <t>91310230MA7AJCGX7D</t>
  </si>
  <si>
    <t>上海润络商务咨询有限公司</t>
  </si>
  <si>
    <t>91310230MA1JT7WQXR</t>
  </si>
  <si>
    <t>上海其祐文化传媒工作室</t>
  </si>
  <si>
    <t>91310230MA1JTHUT9G</t>
  </si>
  <si>
    <t>上海玉出教育科技有限公司</t>
  </si>
  <si>
    <t>91310230MA1JY6PK06</t>
  </si>
  <si>
    <t>上海力蔷投资管理合伙企业（有限合伙）</t>
  </si>
  <si>
    <t>91310230052992398R</t>
  </si>
  <si>
    <t>上海延菲艺术有限公司</t>
  </si>
  <si>
    <t>91310230MACCMKM8X6</t>
  </si>
  <si>
    <t>上海岸桓酒店管理有限公司</t>
  </si>
  <si>
    <t>91310230MA1HHNMD6K</t>
  </si>
  <si>
    <t>上海速世鑫电子商务有限公司</t>
  </si>
  <si>
    <t>91310230MACLG8N977</t>
  </si>
  <si>
    <t>上海毅承强贸易有限公司</t>
  </si>
  <si>
    <t>91310230MACFGQCR8Q</t>
  </si>
  <si>
    <t>上海超环农业科技有限公司</t>
  </si>
  <si>
    <t>91310230MA1JTM6C0U</t>
  </si>
  <si>
    <t>上海锦狐仙网络技术有限公司</t>
  </si>
  <si>
    <t>91310230MABLNBJ378</t>
  </si>
  <si>
    <t>上海硅轶国际货运代理有限公司</t>
  </si>
  <si>
    <t>91310230MACD81429D</t>
  </si>
  <si>
    <t>嬉乐（上海）服饰有限公司</t>
  </si>
  <si>
    <t>91310230MABRB1MW6F</t>
  </si>
  <si>
    <t>上海硕丰晟商贸有限公司</t>
  </si>
  <si>
    <t>91310230MAC6CNDW7R</t>
  </si>
  <si>
    <t>上海硕玺实贸易商行</t>
  </si>
  <si>
    <t>91310230MACRD1HB5R</t>
  </si>
  <si>
    <t>上海亨国投资管理中心（有限合伙）</t>
  </si>
  <si>
    <t>913102303124533401</t>
  </si>
  <si>
    <t>上海洪丫建筑工程材料有限公司</t>
  </si>
  <si>
    <t>91310230MAD4364M2P</t>
  </si>
  <si>
    <t>上海渡彩贸易商行（个人独资）</t>
  </si>
  <si>
    <t>91310230MAD13T6W7J</t>
  </si>
  <si>
    <t>上海岑永贸易有限公司</t>
  </si>
  <si>
    <t>91310230MA1K270N57</t>
  </si>
  <si>
    <t>上海璇科新材料科技有限公司</t>
  </si>
  <si>
    <t>91310230MACR7X4C5W</t>
  </si>
  <si>
    <t>上海绚奕网络技术有限公司</t>
  </si>
  <si>
    <t>91310230MA1JYJ3C04</t>
  </si>
  <si>
    <t>上海靖琪物业管理有限公司</t>
  </si>
  <si>
    <t>91310230MACH30N82G</t>
  </si>
  <si>
    <t>上海壬奇投资管理合伙企业（有限合伙）</t>
  </si>
  <si>
    <t>310230000561130</t>
  </si>
  <si>
    <t>上海黍楹商贸有限公司</t>
  </si>
  <si>
    <t>91310230MA1K07HF77</t>
  </si>
  <si>
    <t>上海中环遇见贸易服务有限公司</t>
  </si>
  <si>
    <t>91310230MACC5DHU6L</t>
  </si>
  <si>
    <t>上海永鑫日用百货商店</t>
  </si>
  <si>
    <t>91310230MAD0F2B24P</t>
  </si>
  <si>
    <t>上海金柏英设计咨询中心</t>
  </si>
  <si>
    <t>91310230MA7N9Q0X0W</t>
  </si>
  <si>
    <t>上海垣妙电子商务有限公司</t>
  </si>
  <si>
    <t>91310230MACJTR6D24</t>
  </si>
  <si>
    <t>上海及客家居有限公司</t>
  </si>
  <si>
    <t>91310230MA1K1GT35G</t>
  </si>
  <si>
    <t>上海微力商务咨询有限公司</t>
  </si>
  <si>
    <t>91310230MA1K2XME2U</t>
  </si>
  <si>
    <t>上海力钢投资管理合伙企业（有限合伙）</t>
  </si>
  <si>
    <t>91310230051216004R</t>
  </si>
  <si>
    <t>上海毅若信息科技有限公司</t>
  </si>
  <si>
    <t>91310230MABY8YYE58</t>
  </si>
  <si>
    <t>上海灵志企业管理咨询事务所</t>
  </si>
  <si>
    <t>91310230MA1JU36N48</t>
  </si>
  <si>
    <t>上海周友将文化传媒工作室</t>
  </si>
  <si>
    <t>91310230MACL6UCRXY</t>
  </si>
  <si>
    <t>上海品肃商务咨询有限公司</t>
  </si>
  <si>
    <t>91310230MACQCK897J</t>
  </si>
  <si>
    <t>上海越闻商务咨询中心</t>
  </si>
  <si>
    <t>91310230MA1JTYAC9F</t>
  </si>
  <si>
    <t>上海华亿优心电子商务有限公司</t>
  </si>
  <si>
    <t>91310230MAC6LM1727</t>
  </si>
  <si>
    <t>上海洒坪网络科技有限公司</t>
  </si>
  <si>
    <t>91310230MAC9RKGB0A</t>
  </si>
  <si>
    <t>上海涟苌实业有限公司</t>
  </si>
  <si>
    <t>91310230MA1JT0RT3P</t>
  </si>
  <si>
    <t>上海尔丰文化传播中心</t>
  </si>
  <si>
    <t>91310230MA1K266L4W</t>
  </si>
  <si>
    <t>上海佰兔网络科技有限公司</t>
  </si>
  <si>
    <t>91310230MABR88D34D</t>
  </si>
  <si>
    <t>多励文化传媒（北京）有限责任公司上海分公司</t>
  </si>
  <si>
    <t>91310230MADBHCKR41</t>
  </si>
  <si>
    <t>上海元菩起重吊装有限公司</t>
  </si>
  <si>
    <t>91310230MAD59X143F</t>
  </si>
  <si>
    <t>上海悦秉物流有限公司</t>
  </si>
  <si>
    <t>91310230MACRA1UR2G</t>
  </si>
  <si>
    <t>上海晖库实业中心</t>
  </si>
  <si>
    <t>91310230MA1HJ9CB9H</t>
  </si>
  <si>
    <t>龙翔昊睿（上海）旅游发展有限公司</t>
  </si>
  <si>
    <t>91310230MA1K2U4A78</t>
  </si>
  <si>
    <t>上海赛栊商务咨询有限公司</t>
  </si>
  <si>
    <t>91310230MAC3HHTD1C</t>
  </si>
  <si>
    <t>上海翊绅商务咨询服务中心</t>
  </si>
  <si>
    <t>91310230MA1JTD2025</t>
  </si>
  <si>
    <t>以煦（上海）企业管理咨询中心</t>
  </si>
  <si>
    <t>91310230MA1JUK2P1W</t>
  </si>
  <si>
    <t>上海铠贡营销咨询中心（个人独资）</t>
  </si>
  <si>
    <t>91310230MAE06CAM15</t>
  </si>
  <si>
    <t>上海士载企业管理有限公司</t>
  </si>
  <si>
    <t>91310230MA1HFW3Q5H</t>
  </si>
  <si>
    <t>上海宏儒山贸易商行</t>
  </si>
  <si>
    <t>91310230MACQGN7A9Q</t>
  </si>
  <si>
    <t>上海艾横建材有限公司</t>
  </si>
  <si>
    <t>91310230MA1JY1MP9N</t>
  </si>
  <si>
    <t>上海美答建筑工程有限公司</t>
  </si>
  <si>
    <t>91310230MACQFKF12R</t>
  </si>
  <si>
    <t>上海善豪福商贸工作室</t>
  </si>
  <si>
    <t>91310230MAC671G4XP</t>
  </si>
  <si>
    <t>上海谊风贸易有限公司</t>
  </si>
  <si>
    <t>91310230MA1K1WMA1M</t>
  </si>
  <si>
    <t>上海干圣财务信息咨询中心（有限合伙）</t>
  </si>
  <si>
    <t>9131023031240950XN</t>
  </si>
  <si>
    <t>上海殴新信息服务工作室（个人独资）</t>
  </si>
  <si>
    <t>91310230MADEWTQN00</t>
  </si>
  <si>
    <t>上海凯轶文商务咨询有限公司</t>
  </si>
  <si>
    <t>91310230MACLDFHH7E</t>
  </si>
  <si>
    <t>上海金伐管业有限公司</t>
  </si>
  <si>
    <t>91310230MABUN46Y7F</t>
  </si>
  <si>
    <t>上海荣烨房产经纪有限公司</t>
  </si>
  <si>
    <t>91310230MAC1CBPR5W</t>
  </si>
  <si>
    <t>上海曲霞商务咨询有限公司</t>
  </si>
  <si>
    <t>91310230MAD268A6XE</t>
  </si>
  <si>
    <t>上海昭睦照明设计工程中心</t>
  </si>
  <si>
    <t>91310230MA1K2NYW9G</t>
  </si>
  <si>
    <t>上海豫盟资产管理合伙企业（有限合伙）</t>
  </si>
  <si>
    <t>310230000639352</t>
  </si>
  <si>
    <t>上海力糠建筑工程有限公司</t>
  </si>
  <si>
    <t>91310230MA1JTCNB3X</t>
  </si>
  <si>
    <t>上海珅全商务咨询有限公司</t>
  </si>
  <si>
    <t>91310230MA1JU14P29</t>
  </si>
  <si>
    <t>上海弘峰立贸易商行</t>
  </si>
  <si>
    <t>91310230MACRLGW13A</t>
  </si>
  <si>
    <t>永驰垠（上海）企业管理合伙企业（有限合伙）</t>
  </si>
  <si>
    <t>91310230MA1HH8J77A</t>
  </si>
  <si>
    <t>上海宏伟翔隆商贸工作室</t>
  </si>
  <si>
    <t>91310230MACHWW2H8N</t>
  </si>
  <si>
    <t>上海珞鹏投资管理中心（普通合伙）</t>
  </si>
  <si>
    <t>91310230MA1JX26K3A</t>
  </si>
  <si>
    <t>上海唐豆商务咨询中心</t>
  </si>
  <si>
    <t>91310230MA1JWYW313</t>
  </si>
  <si>
    <t>上海郁旦建筑装饰有限公司</t>
  </si>
  <si>
    <t>91310230MA7CNDT65K</t>
  </si>
  <si>
    <t>上海诗乃玩具商行（个人独资）</t>
  </si>
  <si>
    <t>91310230MAD2Y6AD4K</t>
  </si>
  <si>
    <t>上海谦鸿房地产营销策划有限公司</t>
  </si>
  <si>
    <t>91310230MA1HHNB26F</t>
  </si>
  <si>
    <t>上海彬吴文化传媒有限公司</t>
  </si>
  <si>
    <t>91310230MA7D0U8Y2A</t>
  </si>
  <si>
    <t>上海悦芩商务咨询有限公司</t>
  </si>
  <si>
    <t>91310230MA7JDWHL55</t>
  </si>
  <si>
    <t>上海秉雍贸易商行</t>
  </si>
  <si>
    <t>91310230MA1JWBT72M</t>
  </si>
  <si>
    <t>上海鸿景泰信息技术有限公司</t>
  </si>
  <si>
    <t>91310230MAC3C9LC3Y</t>
  </si>
  <si>
    <t>上海善玖信息科技合伙企业（普通合伙）</t>
  </si>
  <si>
    <t>91310230MA1JYE2B2N</t>
  </si>
  <si>
    <t>上海孜季企业管理有限公司</t>
  </si>
  <si>
    <t>91310230MACQ6CLX1P</t>
  </si>
  <si>
    <t>上海嘉百雅科技中心</t>
  </si>
  <si>
    <t>91310230MACFCCEU57</t>
  </si>
  <si>
    <t>上海熹迩企业咨询有限公司</t>
  </si>
  <si>
    <t>91310230MA1K2DN42K</t>
  </si>
  <si>
    <t>上海迦芬网络科技有限公司</t>
  </si>
  <si>
    <t>91310230MA1K0M39XT</t>
  </si>
  <si>
    <t>上海储壹新能源合伙企业（有限合伙）</t>
  </si>
  <si>
    <t>91310230MACK6EC55F</t>
  </si>
  <si>
    <t>上海颖平加固工程中心</t>
  </si>
  <si>
    <t>91310230MA1JWE4G51</t>
  </si>
  <si>
    <t>上海翰炳实业中心</t>
  </si>
  <si>
    <t>91310230MA1HJ9NH8D</t>
  </si>
  <si>
    <t>上海热艾文化传媒有限公司</t>
  </si>
  <si>
    <t>91310230MACLMB9R67</t>
  </si>
  <si>
    <t>上海吉姜文化传播有限公司</t>
  </si>
  <si>
    <t>91310230MA1JTQ5M7T</t>
  </si>
  <si>
    <t>上海迭厦企业管理咨询有限公司</t>
  </si>
  <si>
    <t>91310230MA7LPF3X5K</t>
  </si>
  <si>
    <t>上海精庆商务咨询有限公司</t>
  </si>
  <si>
    <t>91310230MACK7EE024</t>
  </si>
  <si>
    <t>上海银世下珠宝贸易商行</t>
  </si>
  <si>
    <t>91310230MAC47W0WXK</t>
  </si>
  <si>
    <t>上海泓琨营销策划中心</t>
  </si>
  <si>
    <t>91310230MA1JWWD6X9</t>
  </si>
  <si>
    <t>上海花焱实业发展有限公司</t>
  </si>
  <si>
    <t>91310230MA1JXU4P87</t>
  </si>
  <si>
    <t>上海烁珹建筑工程有限公司</t>
  </si>
  <si>
    <t>91310230MACW6C9948</t>
  </si>
  <si>
    <t>上海敬旻信息科技有限公司</t>
  </si>
  <si>
    <t>91310230MA1HGTP26Q</t>
  </si>
  <si>
    <t>上海瞻集百货有限公司</t>
  </si>
  <si>
    <t>91310230MABQRXA60U</t>
  </si>
  <si>
    <t>兰际（上海）生物科技有限公司</t>
  </si>
  <si>
    <t>91310230MAC87BHG3N</t>
  </si>
  <si>
    <t>上海网虹信息咨询服务有限公司</t>
  </si>
  <si>
    <t>91310230MACPKTY069</t>
  </si>
  <si>
    <t>上海面海者营销策划工作室</t>
  </si>
  <si>
    <t>91310230MA1HG77F88</t>
  </si>
  <si>
    <t>上海繁谧实业有限公司</t>
  </si>
  <si>
    <t>91310230MA1JYJRU0G</t>
  </si>
  <si>
    <t>上海览启森贸易商行</t>
  </si>
  <si>
    <t>91310230MACP72LP3L</t>
  </si>
  <si>
    <t>上海濠坤商贸有限公司</t>
  </si>
  <si>
    <t>91310230MA1JT5BB8C</t>
  </si>
  <si>
    <t>上海绥峰科技有限公司</t>
  </si>
  <si>
    <t>91310230MAD75P9A1P</t>
  </si>
  <si>
    <t>上海益思泰环境安全技术事务所（普通合伙）</t>
  </si>
  <si>
    <t>310230000358984</t>
  </si>
  <si>
    <t>上海灏芃建筑工程有限公司</t>
  </si>
  <si>
    <t>91310230MA1JYJ7T5Q</t>
  </si>
  <si>
    <t>上海舜沓商务咨询中心</t>
  </si>
  <si>
    <t>91310230MA1JTBJH49</t>
  </si>
  <si>
    <t>上海志晶广告有限公司</t>
  </si>
  <si>
    <t>91310114551599398A</t>
  </si>
  <si>
    <t>上海禄徕信息科技有限公司</t>
  </si>
  <si>
    <t>91310230MA1JXM217N</t>
  </si>
  <si>
    <t>上海一映网络科技有限公司</t>
  </si>
  <si>
    <t>91310230MABYJDNY1H</t>
  </si>
  <si>
    <t>上海言雪商务咨询有限公司</t>
  </si>
  <si>
    <t>91310230MA1JY59W45</t>
  </si>
  <si>
    <t>上海捷寅旅游咨询有限公司</t>
  </si>
  <si>
    <t>913102303986358493</t>
  </si>
  <si>
    <t>上海浔晟商贸发展有限公司</t>
  </si>
  <si>
    <t>91310230MA1JTKH075</t>
  </si>
  <si>
    <t>上海菲珈荷贸易商行</t>
  </si>
  <si>
    <t>91310230MACQUU1T1P</t>
  </si>
  <si>
    <t>上海晴雅居装饰工程有限责任公司</t>
  </si>
  <si>
    <t>91310230MA7FFYH30A</t>
  </si>
  <si>
    <t>上海貌彩励百货中心（个人独资）</t>
  </si>
  <si>
    <t>91310230MAD362JF52</t>
  </si>
  <si>
    <t>上海它律科技有限公司</t>
  </si>
  <si>
    <t>91310230MABQH0NN8R</t>
  </si>
  <si>
    <t>上海花悸电子商务有限公司</t>
  </si>
  <si>
    <t>91310230MACGQB929M</t>
  </si>
  <si>
    <t>上海果诉实业中心</t>
  </si>
  <si>
    <t>91310230MA1HHCW46R</t>
  </si>
  <si>
    <t>上海炳祥昆建筑工程有限责任公司</t>
  </si>
  <si>
    <t>91310230MACDUKNT2U</t>
  </si>
  <si>
    <t>上海宏聚光商务咨询有限公司</t>
  </si>
  <si>
    <t>91310230MAD42RX840</t>
  </si>
  <si>
    <t>上海瀛建劳务服务有限公司</t>
  </si>
  <si>
    <t>310230000228268</t>
  </si>
  <si>
    <t>上海虎涵科技有限公司</t>
  </si>
  <si>
    <t>91310230MA1JTJUE1J</t>
  </si>
  <si>
    <t>上海乐行文化传播有限公司</t>
  </si>
  <si>
    <t>91310230072995967F</t>
  </si>
  <si>
    <t>上海蔚猗机械租赁有限公司</t>
  </si>
  <si>
    <t>91310230MA7BLTCF20</t>
  </si>
  <si>
    <t>上海子萧贸易有限公司</t>
  </si>
  <si>
    <t>91310230MA1JYJR647</t>
  </si>
  <si>
    <t>上海灏音建筑工程有限公司</t>
  </si>
  <si>
    <t>91310230MA1JYJ7162</t>
  </si>
  <si>
    <t>上海谧卓实业有限公司</t>
  </si>
  <si>
    <t>91310230MA1JY0L21B</t>
  </si>
  <si>
    <t>上海规高投资管理合伙企业（有限合伙）</t>
  </si>
  <si>
    <t>91310230MA1JX5BG00</t>
  </si>
  <si>
    <t>上海童家乐玩具商行</t>
  </si>
  <si>
    <t>91310230MACE7TRR13</t>
  </si>
  <si>
    <t>上海喻欢供应链有限公司</t>
  </si>
  <si>
    <t>91310230MACDQGF281</t>
  </si>
  <si>
    <t>上海圆赛企业发展有限公司</t>
  </si>
  <si>
    <t>91310230MA1K091WXC</t>
  </si>
  <si>
    <t>上海力墨投资管理合伙企业（有限合伙）</t>
  </si>
  <si>
    <t>91310230082082467G</t>
  </si>
  <si>
    <t>上海洋月屿贸易商行</t>
  </si>
  <si>
    <t>91310230MAD0M4XL3A</t>
  </si>
  <si>
    <t>南雁南芮（上海）企业管理咨询中心</t>
  </si>
  <si>
    <t>91310230MACE37MM7J</t>
  </si>
  <si>
    <t>上海淼得投资管理中心（有限合伙）</t>
  </si>
  <si>
    <t>310230000661577</t>
  </si>
  <si>
    <t>上海聚曦商务咨询中心</t>
  </si>
  <si>
    <t>91310230MA1JT27N2Q</t>
  </si>
  <si>
    <t>上海誉际投资合伙企业（有限合伙）</t>
  </si>
  <si>
    <t>310230000639369</t>
  </si>
  <si>
    <t>上海檬一信息科技有限公司</t>
  </si>
  <si>
    <t>91310230MACQFPNH8H</t>
  </si>
  <si>
    <t>上海白樱俞芊文化传媒有限公司</t>
  </si>
  <si>
    <t>91310230MACGX2UD6K</t>
  </si>
  <si>
    <t>上海道亦信息科技有限公司</t>
  </si>
  <si>
    <t>91310230MA1HFKG96X</t>
  </si>
  <si>
    <t>上海阔堡商务咨询中心</t>
  </si>
  <si>
    <t>91310230MA1HJETN9G</t>
  </si>
  <si>
    <t>上海彬置贸易有限公司</t>
  </si>
  <si>
    <t>91310230MACBBR5A6H</t>
  </si>
  <si>
    <t>创涌（上海）仓储服务中心</t>
  </si>
  <si>
    <t>91310230MA1JWBD62T</t>
  </si>
  <si>
    <t>上海炀学商务咨询有限公司</t>
  </si>
  <si>
    <t>91310230MA7H7QXN24</t>
  </si>
  <si>
    <t>上海湘锦投资管理中心（有限合伙）</t>
  </si>
  <si>
    <t>310230000622458</t>
  </si>
  <si>
    <t>上海绯岚文化传媒有限公司</t>
  </si>
  <si>
    <t>91310230MA1JU2865Y</t>
  </si>
  <si>
    <t>上海础牧酒店管理有限公司</t>
  </si>
  <si>
    <t>91310230MACLP2TT1P</t>
  </si>
  <si>
    <t>上海洁笕贸易有限公司</t>
  </si>
  <si>
    <t>91310230MA1JYUXF6E</t>
  </si>
  <si>
    <t>上海吾晰实业中心</t>
  </si>
  <si>
    <t>91310230MA1HHCJC9J</t>
  </si>
  <si>
    <t>上海搜吧网络科技有限公司</t>
  </si>
  <si>
    <t>91310230MABYYC612H</t>
  </si>
  <si>
    <t>上海临琨实业有限公司</t>
  </si>
  <si>
    <t>91310230MA1K064680</t>
  </si>
  <si>
    <t>上海金晓雨管理咨询有限公司</t>
  </si>
  <si>
    <t>91310230MA7B0U2K8A</t>
  </si>
  <si>
    <t>上海果吾商务咨询有限公司</t>
  </si>
  <si>
    <t>91310230MA7C7NFB7D</t>
  </si>
  <si>
    <t>上海重艾机电设备有限公司</t>
  </si>
  <si>
    <t>91310230MA1JXWH1XJ</t>
  </si>
  <si>
    <t>上海芳之流贸易有限公司</t>
  </si>
  <si>
    <t>91310230MACR3465XP</t>
  </si>
  <si>
    <t>上海稚临商务咨询有限公司</t>
  </si>
  <si>
    <t>91310230MA1JTN2Q2Y</t>
  </si>
  <si>
    <t>上海洛添实业有限公司</t>
  </si>
  <si>
    <t>91310230MA1HHDKA1L</t>
  </si>
  <si>
    <t>上海温趣实业中心</t>
  </si>
  <si>
    <t>91310230MA7AY17R24</t>
  </si>
  <si>
    <t>上海冉希企业管理有限公司</t>
  </si>
  <si>
    <t>91310230MA1HHN6755</t>
  </si>
  <si>
    <t>上海妥仲信息科技有限公司</t>
  </si>
  <si>
    <t>91310230MAD79J5G0Y</t>
  </si>
  <si>
    <t>上海弋潭餐饮管理有限公司</t>
  </si>
  <si>
    <t>91310230MA1JXPE2XE</t>
  </si>
  <si>
    <t>上海纳星企业管理咨询合伙企业（有限合伙）</t>
  </si>
  <si>
    <t>91310230MA1JT9BP36</t>
  </si>
  <si>
    <t>上海阳禾广告设计工作室</t>
  </si>
  <si>
    <t>91310230MA1K2JNH5E</t>
  </si>
  <si>
    <t>上海沃函医疗器械科技有限公司</t>
  </si>
  <si>
    <t>91310230MA1HHFL44U</t>
  </si>
  <si>
    <t>上海望闻商务咨询有限公司</t>
  </si>
  <si>
    <t>91310230MA1K2B4W51</t>
  </si>
  <si>
    <t>上海言秦实业有限公司</t>
  </si>
  <si>
    <t>91310230MAD0F16L5R</t>
  </si>
  <si>
    <t>上海喜线品牌管理有限公司</t>
  </si>
  <si>
    <t>91310230MACE7XDQ50</t>
  </si>
  <si>
    <t>上海端宸实业有限公司</t>
  </si>
  <si>
    <t>91310230MA1JT29U29</t>
  </si>
  <si>
    <t>上海博琉商务咨询有限公司</t>
  </si>
  <si>
    <t>91310230MAD1T3CQ7C</t>
  </si>
  <si>
    <t>上海延江科技工作室（个人独资）</t>
  </si>
  <si>
    <t>91310230MADHTQW68Q</t>
  </si>
  <si>
    <t>上海申燕汽车驾驶服务有限公司</t>
  </si>
  <si>
    <t>91310230598173933F</t>
  </si>
  <si>
    <t>上海堃邡咨询管理有限公司</t>
  </si>
  <si>
    <t>91310230MA1HGJYK3Y</t>
  </si>
  <si>
    <t>上海锦淀建筑工程有限公司</t>
  </si>
  <si>
    <t>91310230MACU0W2H5E</t>
  </si>
  <si>
    <t>上海蓝栎商务咨询有限公司</t>
  </si>
  <si>
    <t>91310230MA1HG1EE8K</t>
  </si>
  <si>
    <t>上海若把你网络科技有限公司</t>
  </si>
  <si>
    <t>91310230MAC5QXXA7Y</t>
  </si>
  <si>
    <t>上海独幽企业管理中心（有限合伙）</t>
  </si>
  <si>
    <t>91310230MA1K06CR08</t>
  </si>
  <si>
    <t>上海祥仲如商务咨询有限公司</t>
  </si>
  <si>
    <t>91310230MAD3YKA31G</t>
  </si>
  <si>
    <t>上海格新智装饰服务中心</t>
  </si>
  <si>
    <t>91310230MACPA00H5U</t>
  </si>
  <si>
    <t>上海新源泉百货商行</t>
  </si>
  <si>
    <t>91310230MABW6AFH0H</t>
  </si>
  <si>
    <t>上海马卓建筑安装工程有限公司</t>
  </si>
  <si>
    <t>91310230MA1JY14XXA</t>
  </si>
  <si>
    <t>上海婕畅劳务派遣有限公司</t>
  </si>
  <si>
    <t>91310230342006939Q</t>
  </si>
  <si>
    <t>上海冬企广告有限公司</t>
  </si>
  <si>
    <t>91310230MA1JU7HY5Y</t>
  </si>
  <si>
    <t>上海涵润软件开发有限公司</t>
  </si>
  <si>
    <t>91310230MA1K2B5T7T</t>
  </si>
  <si>
    <t>上海诺君建筑工程有限公司</t>
  </si>
  <si>
    <t>91310230MA1JUGUN27</t>
  </si>
  <si>
    <t>上海优祥可贸易商行</t>
  </si>
  <si>
    <t>91310230MACRU1DG3E</t>
  </si>
  <si>
    <t>上海季曼信息咨询服务有限公司</t>
  </si>
  <si>
    <t>91310230MACA7RJR1R</t>
  </si>
  <si>
    <t>上海实雅禧贸易商行</t>
  </si>
  <si>
    <t>91310230MACX75P0XK</t>
  </si>
  <si>
    <t>上海漕禾供应链有限公司</t>
  </si>
  <si>
    <t>91310230MACDQ1C87N</t>
  </si>
  <si>
    <t>上海凯花汽车服务有限公司</t>
  </si>
  <si>
    <t>91310230MACW9WAF0J</t>
  </si>
  <si>
    <t>上海莫孜百货有限公司</t>
  </si>
  <si>
    <t>91310230MACMUWYF99</t>
  </si>
  <si>
    <t>上海祥获建筑科技有限公司</t>
  </si>
  <si>
    <t>91310230MA1JWDAE4N</t>
  </si>
  <si>
    <t>上海建荀商务咨询有限公司</t>
  </si>
  <si>
    <t>91310230MA7JTK165F</t>
  </si>
  <si>
    <t>上海双锁管理咨询有限公司</t>
  </si>
  <si>
    <t>91310230MA7D435A5F</t>
  </si>
  <si>
    <t>上海闻酌餐饮管理有限公司</t>
  </si>
  <si>
    <t>91310230MAD4XX1X08</t>
  </si>
  <si>
    <t>上海芯益实业中心</t>
  </si>
  <si>
    <t>91310230MA1HHD1U49</t>
  </si>
  <si>
    <t>上海树闳信息科技有限公司</t>
  </si>
  <si>
    <t>91310230MABQ7E7K50</t>
  </si>
  <si>
    <t>上海展熠投资管理中心（有限合伙）</t>
  </si>
  <si>
    <t>91310230324337689B</t>
  </si>
  <si>
    <t>上海议捷实业有限公司</t>
  </si>
  <si>
    <t>91310230MA1JTFRJ2Q</t>
  </si>
  <si>
    <t>上海钪澜国际货运代理有限公司</t>
  </si>
  <si>
    <t>91310230MACC9E461U</t>
  </si>
  <si>
    <t>上海尼威企业管理有限公司</t>
  </si>
  <si>
    <t>91310230MA1JTP7QX6</t>
  </si>
  <si>
    <t>上海郭乐供应链有限公司</t>
  </si>
  <si>
    <t>91310230MAC1JCPA79</t>
  </si>
  <si>
    <t>上海芸倍环保有限公司</t>
  </si>
  <si>
    <t>91310230MA1JWJKP47</t>
  </si>
  <si>
    <t>上海华聃商务咨询有限公司</t>
  </si>
  <si>
    <t>91310230MA1JT19D0D</t>
  </si>
  <si>
    <t>上海颂浠文化传媒有限公司</t>
  </si>
  <si>
    <t>91310230MACHTKR09A</t>
  </si>
  <si>
    <t>上海纬蔚建设工程有限公司</t>
  </si>
  <si>
    <t>91310230MADULCFG18</t>
  </si>
  <si>
    <t>上海恺畅企业管理咨询有限公司</t>
  </si>
  <si>
    <t>91310230MA1JYMKF1T</t>
  </si>
  <si>
    <t>上海焕翌实业有限公司</t>
  </si>
  <si>
    <t>91310230MA1JYENF92</t>
  </si>
  <si>
    <t>上海姬辜网络科技有限公司</t>
  </si>
  <si>
    <t>91310230MABMF56M02</t>
  </si>
  <si>
    <t>上海纽拾实业有限公司</t>
  </si>
  <si>
    <t>91310230MAD5KGUC77</t>
  </si>
  <si>
    <t>上海瑙淳商务咨询有限公司</t>
  </si>
  <si>
    <t>91310230MACY2ULG7R</t>
  </si>
  <si>
    <t>上海德颐文化创意有限公司</t>
  </si>
  <si>
    <t>91310230MA1JW9XF83</t>
  </si>
  <si>
    <t>上海伐苣商务咨询有限公司</t>
  </si>
  <si>
    <t>91310230MA1JTCNC1Q</t>
  </si>
  <si>
    <t>上海笠锦建筑工程有限公司</t>
  </si>
  <si>
    <t>91310230MA1HJ7R5XL</t>
  </si>
  <si>
    <t>上海苑惟愿智能设备有限公司</t>
  </si>
  <si>
    <t>91310230MACKX29C8A</t>
  </si>
  <si>
    <t>上海戎闫咨询管理有限公司</t>
  </si>
  <si>
    <t>91310230MA1HGE1Q95</t>
  </si>
  <si>
    <t>上海北沽商务咨询有限公司</t>
  </si>
  <si>
    <t>91310230MACRYKHG2B</t>
  </si>
  <si>
    <t>上海景渊富商务咨询有限公司</t>
  </si>
  <si>
    <t>91310230MAD3PFUP62</t>
  </si>
  <si>
    <t>上海冠久啸商贸有限公司</t>
  </si>
  <si>
    <t>91310230MACLPWBL3E</t>
  </si>
  <si>
    <t>上海几拼国际物流有限公司</t>
  </si>
  <si>
    <t>91310230MAC79UGU3W</t>
  </si>
  <si>
    <t>上海众灿投资管理中心（有限合伙）</t>
  </si>
  <si>
    <t>91310230MA1JX12YX8</t>
  </si>
  <si>
    <t>上海象货传媒科技有限公司</t>
  </si>
  <si>
    <t>91310230MAC7NRU99H</t>
  </si>
  <si>
    <t>上海颜吉达搬家服务有限公司</t>
  </si>
  <si>
    <t>91310230MAD5281UXR</t>
  </si>
  <si>
    <t>上海品亭商务咨询有限公司</t>
  </si>
  <si>
    <t>91310230MACUDHP020</t>
  </si>
  <si>
    <t>上海惟汐商务咨询有限公司</t>
  </si>
  <si>
    <t>91310230MACY8L5Y09</t>
  </si>
  <si>
    <t>上海移仁商务咨询有限公司</t>
  </si>
  <si>
    <t>91310230MA1K25FL98</t>
  </si>
  <si>
    <t>上海慕军物流有限公司</t>
  </si>
  <si>
    <t>91310230MA1JY3CT3J</t>
  </si>
  <si>
    <t>上海式培建筑劳务有限公司</t>
  </si>
  <si>
    <t>91310230MA1K2TUF03</t>
  </si>
  <si>
    <t>上海尖瑞信息技术服务中心（普通合伙）</t>
  </si>
  <si>
    <t>310230000652275</t>
  </si>
  <si>
    <t>上海重艾企业管理有限公司</t>
  </si>
  <si>
    <t>91310230MA1JXWHE6Q</t>
  </si>
  <si>
    <t>上海颂尊贸易商行（个人独资）</t>
  </si>
  <si>
    <t>91310230MACYW9GQ36</t>
  </si>
  <si>
    <t>上海倪乐商务咨询有限公司</t>
  </si>
  <si>
    <t>91310230MA7L2FH25L</t>
  </si>
  <si>
    <t>精易医院管理（上海）合伙企业（有限合伙）</t>
  </si>
  <si>
    <t>91310230MA1HFRTE9G</t>
  </si>
  <si>
    <t>上海德瀚广告有限公司</t>
  </si>
  <si>
    <t>913102305820644766</t>
  </si>
  <si>
    <t>上海鸿创能企业管理合伙企业（有限合伙）</t>
  </si>
  <si>
    <t>91310230MACFECY08Y</t>
  </si>
  <si>
    <t>上海维俪商务咨询有限公司</t>
  </si>
  <si>
    <t>91310230MA7JFUDK7U</t>
  </si>
  <si>
    <t>上海御艾商贸有限公司</t>
  </si>
  <si>
    <t>91310230MA1JY4707Y</t>
  </si>
  <si>
    <t>上海荟钦广告设计有限公司</t>
  </si>
  <si>
    <t>91310230MA1JUPQX33</t>
  </si>
  <si>
    <t>上海浜东包装印刷厂</t>
  </si>
  <si>
    <t>3102301008414</t>
  </si>
  <si>
    <t>上海亓冰建筑工程中心</t>
  </si>
  <si>
    <t>91310230MA1JWEEU3Y</t>
  </si>
  <si>
    <t>上海骐盈实业有限公司</t>
  </si>
  <si>
    <t>91310230MAC9AL0K21</t>
  </si>
  <si>
    <t>上海争洋商务咨询中心（个人独资）</t>
  </si>
  <si>
    <t>91310113798911451L</t>
  </si>
  <si>
    <t>上海旭帑网络科技中心</t>
  </si>
  <si>
    <t>91310230MA1JWJG391</t>
  </si>
  <si>
    <t>上海独谨建筑工程有限公司</t>
  </si>
  <si>
    <t>91310230MA7F3N1L0A</t>
  </si>
  <si>
    <t>上海盈酬商务咨询有限公司</t>
  </si>
  <si>
    <t>91310230MA7CFXJ62A</t>
  </si>
  <si>
    <t>上海呜作信息科技有限公司</t>
  </si>
  <si>
    <t>91310230MAD8553K1F</t>
  </si>
  <si>
    <t>上海星尘建筑劳务有限公司</t>
  </si>
  <si>
    <t>91310230MA1JYMJM2E</t>
  </si>
  <si>
    <t>上海添衡投资管理中心（有限合伙）</t>
  </si>
  <si>
    <t>310230000591208</t>
  </si>
  <si>
    <t>上海察哈商务咨询服务中心</t>
  </si>
  <si>
    <t>91310230MA1JU9TM9K</t>
  </si>
  <si>
    <t>上海卓码月科技有限公司</t>
  </si>
  <si>
    <t>91310230MACXJQ812A</t>
  </si>
  <si>
    <t>上海震承商务服务中心</t>
  </si>
  <si>
    <t>91310230MA1JT28U60</t>
  </si>
  <si>
    <t>上海欣浮建筑工程材料有限公司</t>
  </si>
  <si>
    <t>91310230MAD5C07G6W</t>
  </si>
  <si>
    <t>上海坤庚石油化工有限公司</t>
  </si>
  <si>
    <t>91310230MA1JYAAB27</t>
  </si>
  <si>
    <t>上海东铭旭逸电子科技工作室</t>
  </si>
  <si>
    <t>91310230MACC6C478W</t>
  </si>
  <si>
    <t>禧欣禧（上海）服装商行</t>
  </si>
  <si>
    <t>91310230MACFDG6Q8L</t>
  </si>
  <si>
    <t>上海海桐实业有限公司</t>
  </si>
  <si>
    <t>91310230MA1K12MJ38</t>
  </si>
  <si>
    <t>上海赴崇实业有限公司</t>
  </si>
  <si>
    <t>91310230MA1JT2HF04</t>
  </si>
  <si>
    <t>上海犇轰轰电子商务有限公司</t>
  </si>
  <si>
    <t>91310230MACJHX9T3W</t>
  </si>
  <si>
    <t>上海力曙投资管理合伙企业（有限合伙）</t>
  </si>
  <si>
    <t>913102300885059500</t>
  </si>
  <si>
    <t>上海启大盛商贸中心（个人独资）</t>
  </si>
  <si>
    <t>91310230MAD0FU1785</t>
  </si>
  <si>
    <t>上海昌弦电子商务工作室</t>
  </si>
  <si>
    <t>91310230MAC7X5R00N</t>
  </si>
  <si>
    <t>上海逾期艺贸易商行（个人独资）</t>
  </si>
  <si>
    <t>91310230MAD1XL1X5Y</t>
  </si>
  <si>
    <t>上海丰咸电子商务有限公司</t>
  </si>
  <si>
    <t>91310230MA1JXJP23W</t>
  </si>
  <si>
    <t>上海炯焱信息科技中心</t>
  </si>
  <si>
    <t>91310230MA1JWNBR4Q</t>
  </si>
  <si>
    <t>上海襄翌建筑工程有限公司</t>
  </si>
  <si>
    <t>91310230MAD139R71B</t>
  </si>
  <si>
    <t>上海银广缘商务咨询有限公司</t>
  </si>
  <si>
    <t>91310230MAD2EBDCX9</t>
  </si>
  <si>
    <t>上海泽慕经济发展集团有限公司</t>
  </si>
  <si>
    <t>91310230MAC34MCN84</t>
  </si>
  <si>
    <t>上海绾青丝曦文化有限公司</t>
  </si>
  <si>
    <t>91310230MAC9C1HP8E</t>
  </si>
  <si>
    <t>上海雪容融花卉园艺中心</t>
  </si>
  <si>
    <t>91310230MA1HFNLU83</t>
  </si>
  <si>
    <t>上海祝玖餐饮管理有限公司</t>
  </si>
  <si>
    <t>91310230MAD65X513N</t>
  </si>
  <si>
    <t>上海雅妙嘉贸易商行</t>
  </si>
  <si>
    <t>91310230MACTQQY043</t>
  </si>
  <si>
    <t>上海吉达来企业管理合伙企业（有限合伙）</t>
  </si>
  <si>
    <t>91310230MA1HJDCL1Y</t>
  </si>
  <si>
    <t>上海涵许投资管理中心（有限合伙）</t>
  </si>
  <si>
    <t>310230000591152</t>
  </si>
  <si>
    <t>上海彩虹梦文化传媒中心（个人独资）</t>
  </si>
  <si>
    <t>91310230MAD7DTHG6E</t>
  </si>
  <si>
    <t>上海佰里腾商务咨询有限公司</t>
  </si>
  <si>
    <t>91310230MAC7RNTL10</t>
  </si>
  <si>
    <t>上海领标体育发展有限公司</t>
  </si>
  <si>
    <t>91310230MA1K0HD49K</t>
  </si>
  <si>
    <t>上海廖屹实业中心</t>
  </si>
  <si>
    <t>91310230MA7BRH6R2X</t>
  </si>
  <si>
    <t>上海文岫商务咨询有限公司</t>
  </si>
  <si>
    <t>91310230MACUDBDC8T</t>
  </si>
  <si>
    <t>上海力然投资管理合伙企业（有限合伙）</t>
  </si>
  <si>
    <t>913102300512264211</t>
  </si>
  <si>
    <t>上海占云投资管理中心（有限合伙）</t>
  </si>
  <si>
    <t>310230000679632</t>
  </si>
  <si>
    <t>上海之亚网络科技有限公司</t>
  </si>
  <si>
    <t>91310230MABXGW3G1H</t>
  </si>
  <si>
    <t>上海晶飞智宇日用品有限公司</t>
  </si>
  <si>
    <t>91310230MACMHLQT1J</t>
  </si>
  <si>
    <t>上海圣鼎辰文化传媒有限公司</t>
  </si>
  <si>
    <t>91310230MACL5HCU3G</t>
  </si>
  <si>
    <t>上海建斌投资管理中心（有限合伙）</t>
  </si>
  <si>
    <t>310230000551555</t>
  </si>
  <si>
    <t>上海语湛贸易商行（个人独资）</t>
  </si>
  <si>
    <t>91310230MAD28PKX1E</t>
  </si>
  <si>
    <t>上海迁钻网络有限公司</t>
  </si>
  <si>
    <t>91310230MAE1HXLQ2N</t>
  </si>
  <si>
    <t>上海衡侃工程服务中心</t>
  </si>
  <si>
    <t>91310230MA1JTJA0XA</t>
  </si>
  <si>
    <t>上海智诺嘉商贸有限公司</t>
  </si>
  <si>
    <t>91310230MACLKTBF9E</t>
  </si>
  <si>
    <t>上海倪泰投资管理合伙企业（有限合伙）</t>
  </si>
  <si>
    <t>310230000542152</t>
  </si>
  <si>
    <t>上海张诗团商贸商行</t>
  </si>
  <si>
    <t>91310230MACC3GA70U</t>
  </si>
  <si>
    <t>上海峒栗船务有限公司</t>
  </si>
  <si>
    <t>91310230MA1HFN05XU</t>
  </si>
  <si>
    <t>上海咨言科技有限公司</t>
  </si>
  <si>
    <t>91310230MACH5NQF2H</t>
  </si>
  <si>
    <t>上海闿邺物流有限公司</t>
  </si>
  <si>
    <t>91310230MA1HGBBL3H</t>
  </si>
  <si>
    <t>上海破空者科技工作室</t>
  </si>
  <si>
    <t>91310230MABXU8QE2E</t>
  </si>
  <si>
    <t>上海泞鸣商务咨询有限公司</t>
  </si>
  <si>
    <t>91310230MAD0UUNU8X</t>
  </si>
  <si>
    <t>上海瀛念实业有限公司</t>
  </si>
  <si>
    <t>91310230MA1JY8H87W</t>
  </si>
  <si>
    <t>御识宫（上海）文化传媒有限公司</t>
  </si>
  <si>
    <t>91310230MAC8JMDQ5U</t>
  </si>
  <si>
    <t>上海岚仓商务咨询有限公司</t>
  </si>
  <si>
    <t>91310230MAD0AMMD15</t>
  </si>
  <si>
    <t>上海福一玺贸易商行</t>
  </si>
  <si>
    <t>91310230MACQ2F717A</t>
  </si>
  <si>
    <t>上海涂鲁建筑工程有限公司</t>
  </si>
  <si>
    <t>91310230MACA8UN18K</t>
  </si>
  <si>
    <t>上海纯拓建材有限公司</t>
  </si>
  <si>
    <t>91310230MA1JY2QC0P</t>
  </si>
  <si>
    <t>易旸嘉诚（上海）文化传媒有限公司</t>
  </si>
  <si>
    <t>91310230MACF3U406C</t>
  </si>
  <si>
    <t>上海库橘信息咨询服务有限公司</t>
  </si>
  <si>
    <t>91310230MAC9PW9J3L</t>
  </si>
  <si>
    <t>上海樽隐商务信息咨询事务所</t>
  </si>
  <si>
    <t>91310230MA1K2J0858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</si>
</sst>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41"/>
  <sheetViews>
    <sheetView tabSelected="1" workbookViewId="0">
      <selection activeCell="B2" sqref="B2"/>
    </sheetView>
  </sheetViews>
  <sheetFormatPr defaultColWidth="9" defaultRowHeight="14.25" outlineLevelCol="3"/>
  <cols>
    <col min="2" max="2" width="38.375" customWidth="1"/>
    <col min="3" max="3" width="21.5" customWidth="1"/>
    <col min="4" max="4" width="12.625" customWidth="1"/>
  </cols>
  <sheetData>
    <row r="1" spans="1:4">
      <c r="B1" s="1" t="s">
        <v>0</v>
      </c>
      <c r="C1" s="1" t="s">
        <v>1</v>
      </c>
      <c r="D1" s="1" t="s">
        <v>2</v>
      </c>
    </row>
    <row r="2" spans="1:4">
      <c r="A2">
        <v>1</v>
      </c>
      <c r="B2" t="s">
        <v>3</v>
      </c>
      <c r="C2" t="s">
        <v>4</v>
      </c>
      <c r="D2" t="s">
        <v>5</v>
      </c>
    </row>
    <row r="3" spans="1:4">
      <c r="A3">
        <v>2</v>
      </c>
      <c r="B3" t="s">
        <v>6</v>
      </c>
      <c r="C3" t="s">
        <v>7</v>
      </c>
      <c r="D3" t="s">
        <v>5</v>
      </c>
    </row>
    <row r="4" spans="1:4">
      <c r="A4">
        <v>3</v>
      </c>
      <c r="B4" t="s">
        <v>8</v>
      </c>
      <c r="C4" t="s">
        <v>9</v>
      </c>
      <c r="D4" t="s">
        <v>5</v>
      </c>
    </row>
    <row r="5" spans="1:4">
      <c r="A5">
        <v>4</v>
      </c>
      <c r="B5" t="s">
        <v>10</v>
      </c>
      <c r="C5" t="s">
        <v>11</v>
      </c>
      <c r="D5" t="s">
        <v>5</v>
      </c>
    </row>
    <row r="6" spans="1:4">
      <c r="A6">
        <v>5</v>
      </c>
      <c r="B6" t="s">
        <v>12</v>
      </c>
      <c r="C6" t="s">
        <v>13</v>
      </c>
      <c r="D6" t="s">
        <v>5</v>
      </c>
    </row>
    <row r="7" spans="1:4">
      <c r="A7">
        <v>6</v>
      </c>
      <c r="B7" t="s">
        <v>14</v>
      </c>
      <c r="C7" t="s">
        <v>15</v>
      </c>
      <c r="D7" t="s">
        <v>5</v>
      </c>
    </row>
    <row r="8" spans="1:4">
      <c r="A8">
        <v>7</v>
      </c>
      <c r="B8" t="s">
        <v>16</v>
      </c>
      <c r="C8" t="s">
        <v>17</v>
      </c>
      <c r="D8" t="s">
        <v>5</v>
      </c>
    </row>
    <row r="9" spans="1:4">
      <c r="A9">
        <v>8</v>
      </c>
      <c r="B9" t="s">
        <v>18</v>
      </c>
      <c r="C9" t="s">
        <v>19</v>
      </c>
      <c r="D9" t="s">
        <v>5</v>
      </c>
    </row>
    <row r="10" spans="1:4">
      <c r="A10">
        <v>9</v>
      </c>
      <c r="B10" t="s">
        <v>20</v>
      </c>
      <c r="C10" t="s">
        <v>21</v>
      </c>
      <c r="D10" t="s">
        <v>5</v>
      </c>
    </row>
    <row r="11" spans="1:4">
      <c r="A11">
        <v>10</v>
      </c>
      <c r="B11" t="s">
        <v>22</v>
      </c>
      <c r="C11" t="s">
        <v>23</v>
      </c>
      <c r="D11" t="s">
        <v>5</v>
      </c>
    </row>
    <row r="12" spans="1:4">
      <c r="A12">
        <v>11</v>
      </c>
      <c r="B12" t="s">
        <v>24</v>
      </c>
      <c r="C12" t="s">
        <v>25</v>
      </c>
      <c r="D12" t="s">
        <v>5</v>
      </c>
    </row>
    <row r="13" spans="1:4">
      <c r="A13">
        <v>12</v>
      </c>
      <c r="B13" t="s">
        <v>26</v>
      </c>
      <c r="C13" t="s">
        <v>27</v>
      </c>
      <c r="D13" t="s">
        <v>5</v>
      </c>
    </row>
    <row r="14" spans="1:4">
      <c r="A14">
        <v>13</v>
      </c>
      <c r="B14" t="s">
        <v>28</v>
      </c>
      <c r="C14" t="s">
        <v>29</v>
      </c>
      <c r="D14" t="s">
        <v>5</v>
      </c>
    </row>
    <row r="15" spans="1:4">
      <c r="A15">
        <v>14</v>
      </c>
      <c r="B15" t="s">
        <v>30</v>
      </c>
      <c r="C15" t="s">
        <v>31</v>
      </c>
      <c r="D15" t="s">
        <v>5</v>
      </c>
    </row>
    <row r="16" spans="1:4">
      <c r="A16">
        <v>15</v>
      </c>
      <c r="B16" t="s">
        <v>32</v>
      </c>
      <c r="C16" t="s">
        <v>33</v>
      </c>
      <c r="D16" t="s">
        <v>5</v>
      </c>
    </row>
    <row r="17" spans="1:4">
      <c r="A17">
        <v>16</v>
      </c>
      <c r="B17" t="s">
        <v>34</v>
      </c>
      <c r="C17" t="s">
        <v>35</v>
      </c>
      <c r="D17" t="s">
        <v>5</v>
      </c>
    </row>
    <row r="18" spans="1:4">
      <c r="A18">
        <v>17</v>
      </c>
      <c r="B18" t="s">
        <v>36</v>
      </c>
      <c r="C18" t="s">
        <v>37</v>
      </c>
      <c r="D18" t="s">
        <v>5</v>
      </c>
    </row>
    <row r="19" spans="1:4">
      <c r="A19">
        <v>18</v>
      </c>
      <c r="B19" t="s">
        <v>38</v>
      </c>
      <c r="C19" t="s">
        <v>39</v>
      </c>
      <c r="D19" t="s">
        <v>5</v>
      </c>
    </row>
    <row r="20" spans="1:4">
      <c r="A20">
        <v>19</v>
      </c>
      <c r="B20" t="s">
        <v>40</v>
      </c>
      <c r="C20" t="s">
        <v>41</v>
      </c>
      <c r="D20" t="s">
        <v>5</v>
      </c>
    </row>
    <row r="21" spans="1:4">
      <c r="A21">
        <v>20</v>
      </c>
      <c r="B21" t="s">
        <v>42</v>
      </c>
      <c r="C21" t="s">
        <v>43</v>
      </c>
      <c r="D21" t="s">
        <v>5</v>
      </c>
    </row>
    <row r="22" spans="1:4">
      <c r="A22">
        <v>21</v>
      </c>
      <c r="B22" t="s">
        <v>44</v>
      </c>
      <c r="C22" t="s">
        <v>45</v>
      </c>
      <c r="D22" t="s">
        <v>5</v>
      </c>
    </row>
    <row r="23" spans="1:4">
      <c r="A23">
        <v>22</v>
      </c>
      <c r="B23" t="s">
        <v>46</v>
      </c>
      <c r="C23" t="s">
        <v>47</v>
      </c>
      <c r="D23" t="s">
        <v>5</v>
      </c>
    </row>
    <row r="24" spans="1:4">
      <c r="A24">
        <v>23</v>
      </c>
      <c r="B24" t="s">
        <v>48</v>
      </c>
      <c r="C24" t="s">
        <v>49</v>
      </c>
      <c r="D24" t="s">
        <v>5</v>
      </c>
    </row>
    <row r="25" spans="1:4">
      <c r="A25">
        <v>24</v>
      </c>
      <c r="B25" t="s">
        <v>50</v>
      </c>
      <c r="C25" t="s">
        <v>51</v>
      </c>
      <c r="D25" t="s">
        <v>5</v>
      </c>
    </row>
    <row r="26" spans="1:4">
      <c r="A26">
        <v>25</v>
      </c>
      <c r="B26" t="s">
        <v>52</v>
      </c>
      <c r="C26" t="s">
        <v>53</v>
      </c>
      <c r="D26" t="s">
        <v>5</v>
      </c>
    </row>
    <row r="27" spans="1:4">
      <c r="A27">
        <v>26</v>
      </c>
      <c r="B27" t="s">
        <v>54</v>
      </c>
      <c r="C27" t="s">
        <v>55</v>
      </c>
      <c r="D27" t="s">
        <v>5</v>
      </c>
    </row>
    <row r="28" spans="1:4">
      <c r="A28">
        <v>27</v>
      </c>
      <c r="B28" t="s">
        <v>56</v>
      </c>
      <c r="C28" t="s">
        <v>57</v>
      </c>
      <c r="D28" t="s">
        <v>5</v>
      </c>
    </row>
    <row r="29" spans="1:4">
      <c r="A29">
        <v>28</v>
      </c>
      <c r="B29" t="s">
        <v>58</v>
      </c>
      <c r="C29" t="s">
        <v>59</v>
      </c>
      <c r="D29" t="s">
        <v>5</v>
      </c>
    </row>
    <row r="30" spans="1:4">
      <c r="A30">
        <v>29</v>
      </c>
      <c r="B30" t="s">
        <v>60</v>
      </c>
      <c r="C30" s="2" t="s">
        <v>61</v>
      </c>
      <c r="D30" t="s">
        <v>5</v>
      </c>
    </row>
    <row r="31" spans="1:4">
      <c r="A31">
        <v>30</v>
      </c>
      <c r="B31" t="s">
        <v>62</v>
      </c>
      <c r="C31" t="s">
        <v>63</v>
      </c>
      <c r="D31" t="s">
        <v>5</v>
      </c>
    </row>
    <row r="32" spans="1:4">
      <c r="A32">
        <v>31</v>
      </c>
      <c r="B32" t="s">
        <v>64</v>
      </c>
      <c r="C32" t="s">
        <v>65</v>
      </c>
      <c r="D32" t="s">
        <v>5</v>
      </c>
    </row>
    <row r="33" spans="1:4">
      <c r="A33">
        <v>32</v>
      </c>
      <c r="B33" t="s">
        <v>66</v>
      </c>
      <c r="C33" t="s">
        <v>67</v>
      </c>
      <c r="D33" t="s">
        <v>5</v>
      </c>
    </row>
    <row r="34" spans="1:4">
      <c r="A34">
        <v>33</v>
      </c>
      <c r="B34" t="s">
        <v>68</v>
      </c>
      <c r="C34" t="s">
        <v>69</v>
      </c>
      <c r="D34" t="s">
        <v>5</v>
      </c>
    </row>
    <row r="35" spans="1:4">
      <c r="A35">
        <v>34</v>
      </c>
      <c r="B35" t="s">
        <v>70</v>
      </c>
      <c r="C35" s="2" t="s">
        <v>71</v>
      </c>
      <c r="D35" t="s">
        <v>5</v>
      </c>
    </row>
    <row r="36" spans="1:4">
      <c r="A36">
        <v>35</v>
      </c>
      <c r="B36" t="s">
        <v>72</v>
      </c>
      <c r="C36" t="s">
        <v>73</v>
      </c>
      <c r="D36" t="s">
        <v>5</v>
      </c>
    </row>
    <row r="37" spans="1:4">
      <c r="A37">
        <v>36</v>
      </c>
      <c r="B37" t="s">
        <v>74</v>
      </c>
      <c r="C37" t="s">
        <v>75</v>
      </c>
      <c r="D37" t="s">
        <v>5</v>
      </c>
    </row>
    <row r="38" spans="1:4">
      <c r="A38">
        <v>37</v>
      </c>
      <c r="B38" t="s">
        <v>76</v>
      </c>
      <c r="C38" t="s">
        <v>77</v>
      </c>
      <c r="D38" t="s">
        <v>5</v>
      </c>
    </row>
    <row r="39" spans="1:4">
      <c r="A39">
        <v>38</v>
      </c>
      <c r="B39" t="s">
        <v>78</v>
      </c>
      <c r="C39" t="s">
        <v>79</v>
      </c>
      <c r="D39" t="s">
        <v>5</v>
      </c>
    </row>
    <row r="40" spans="1:4">
      <c r="A40">
        <v>39</v>
      </c>
      <c r="B40" t="s">
        <v>80</v>
      </c>
      <c r="C40" s="2" t="s">
        <v>81</v>
      </c>
      <c r="D40" t="s">
        <v>5</v>
      </c>
    </row>
    <row r="41" spans="1:4">
      <c r="A41">
        <v>40</v>
      </c>
      <c r="B41" t="s">
        <v>82</v>
      </c>
      <c r="C41" t="s">
        <v>83</v>
      </c>
      <c r="D41" t="s">
        <v>5</v>
      </c>
    </row>
    <row r="42" spans="1:4">
      <c r="A42">
        <v>41</v>
      </c>
      <c r="B42" t="s">
        <v>84</v>
      </c>
      <c r="C42" t="s">
        <v>85</v>
      </c>
      <c r="D42" t="s">
        <v>5</v>
      </c>
    </row>
    <row r="43" spans="1:4">
      <c r="A43">
        <v>42</v>
      </c>
      <c r="B43" t="s">
        <v>86</v>
      </c>
      <c r="C43" t="s">
        <v>87</v>
      </c>
      <c r="D43" t="s">
        <v>5</v>
      </c>
    </row>
    <row r="44" spans="1:4">
      <c r="A44">
        <v>43</v>
      </c>
      <c r="B44" t="s">
        <v>88</v>
      </c>
      <c r="C44" t="s">
        <v>89</v>
      </c>
      <c r="D44" t="s">
        <v>5</v>
      </c>
    </row>
    <row r="45" spans="1:4">
      <c r="A45">
        <v>44</v>
      </c>
      <c r="B45" t="s">
        <v>90</v>
      </c>
      <c r="C45" t="s">
        <v>91</v>
      </c>
      <c r="D45" t="s">
        <v>5</v>
      </c>
    </row>
    <row r="46" spans="1:4">
      <c r="A46">
        <v>45</v>
      </c>
      <c r="B46" t="s">
        <v>92</v>
      </c>
      <c r="C46" t="s">
        <v>93</v>
      </c>
      <c r="D46" t="s">
        <v>5</v>
      </c>
    </row>
    <row r="47" spans="1:4">
      <c r="A47">
        <v>46</v>
      </c>
      <c r="B47" t="s">
        <v>94</v>
      </c>
      <c r="C47" t="s">
        <v>95</v>
      </c>
      <c r="D47" t="s">
        <v>5</v>
      </c>
    </row>
    <row r="48" spans="1:4">
      <c r="A48">
        <v>47</v>
      </c>
      <c r="B48" t="s">
        <v>96</v>
      </c>
      <c r="C48" t="s">
        <v>97</v>
      </c>
      <c r="D48" t="s">
        <v>5</v>
      </c>
    </row>
    <row r="49" spans="1:4">
      <c r="A49">
        <v>48</v>
      </c>
      <c r="B49" t="s">
        <v>98</v>
      </c>
      <c r="C49" s="2" t="s">
        <v>99</v>
      </c>
      <c r="D49" t="s">
        <v>5</v>
      </c>
    </row>
    <row r="50" spans="1:4">
      <c r="A50">
        <v>49</v>
      </c>
      <c r="B50" t="s">
        <v>100</v>
      </c>
      <c r="C50" t="s">
        <v>101</v>
      </c>
      <c r="D50" t="s">
        <v>5</v>
      </c>
    </row>
    <row r="51" spans="1:4">
      <c r="A51">
        <v>50</v>
      </c>
      <c r="B51" t="s">
        <v>102</v>
      </c>
      <c r="C51" t="s">
        <v>103</v>
      </c>
      <c r="D51" t="s">
        <v>5</v>
      </c>
    </row>
    <row r="52" spans="1:4">
      <c r="A52">
        <v>51</v>
      </c>
      <c r="B52" t="s">
        <v>104</v>
      </c>
      <c r="C52" t="s">
        <v>105</v>
      </c>
      <c r="D52" t="s">
        <v>5</v>
      </c>
    </row>
    <row r="53" spans="1:4">
      <c r="A53">
        <v>52</v>
      </c>
      <c r="B53" t="s">
        <v>106</v>
      </c>
      <c r="C53" t="s">
        <v>107</v>
      </c>
      <c r="D53" t="s">
        <v>5</v>
      </c>
    </row>
    <row r="54" spans="1:4">
      <c r="A54">
        <v>53</v>
      </c>
      <c r="B54" t="s">
        <v>108</v>
      </c>
      <c r="C54" t="s">
        <v>109</v>
      </c>
      <c r="D54" t="s">
        <v>5</v>
      </c>
    </row>
    <row r="55" spans="1:4">
      <c r="A55">
        <v>54</v>
      </c>
      <c r="B55" t="s">
        <v>110</v>
      </c>
      <c r="C55" t="s">
        <v>111</v>
      </c>
      <c r="D55" t="s">
        <v>5</v>
      </c>
    </row>
    <row r="56" spans="1:4">
      <c r="A56">
        <v>55</v>
      </c>
      <c r="B56" t="s">
        <v>112</v>
      </c>
      <c r="C56" t="s">
        <v>113</v>
      </c>
      <c r="D56" t="s">
        <v>5</v>
      </c>
    </row>
    <row r="57" spans="1:4">
      <c r="A57">
        <v>56</v>
      </c>
      <c r="B57" t="s">
        <v>114</v>
      </c>
      <c r="C57" t="s">
        <v>115</v>
      </c>
      <c r="D57" t="s">
        <v>5</v>
      </c>
    </row>
    <row r="58" spans="1:4">
      <c r="A58">
        <v>57</v>
      </c>
      <c r="B58" t="s">
        <v>116</v>
      </c>
      <c r="C58" t="s">
        <v>117</v>
      </c>
      <c r="D58" t="s">
        <v>5</v>
      </c>
    </row>
    <row r="59" spans="1:4">
      <c r="A59">
        <v>58</v>
      </c>
      <c r="B59" t="s">
        <v>118</v>
      </c>
      <c r="C59" t="s">
        <v>119</v>
      </c>
      <c r="D59" t="s">
        <v>5</v>
      </c>
    </row>
    <row r="60" spans="1:4">
      <c r="A60">
        <v>59</v>
      </c>
      <c r="B60" t="s">
        <v>120</v>
      </c>
      <c r="C60" t="s">
        <v>121</v>
      </c>
      <c r="D60" t="s">
        <v>5</v>
      </c>
    </row>
    <row r="61" spans="1:4">
      <c r="A61">
        <v>60</v>
      </c>
      <c r="B61" t="s">
        <v>122</v>
      </c>
      <c r="C61" t="s">
        <v>123</v>
      </c>
      <c r="D61" t="s">
        <v>5</v>
      </c>
    </row>
    <row r="62" spans="1:4">
      <c r="A62">
        <v>61</v>
      </c>
      <c r="B62" t="s">
        <v>124</v>
      </c>
      <c r="C62" t="s">
        <v>125</v>
      </c>
      <c r="D62" t="s">
        <v>5</v>
      </c>
    </row>
    <row r="63" spans="1:4">
      <c r="A63">
        <v>62</v>
      </c>
      <c r="B63" t="s">
        <v>126</v>
      </c>
      <c r="C63" t="s">
        <v>127</v>
      </c>
      <c r="D63" t="s">
        <v>5</v>
      </c>
    </row>
    <row r="64" spans="1:4">
      <c r="A64">
        <v>63</v>
      </c>
      <c r="B64" t="s">
        <v>128</v>
      </c>
      <c r="C64" t="s">
        <v>129</v>
      </c>
      <c r="D64" t="s">
        <v>5</v>
      </c>
    </row>
    <row r="65" spans="1:4">
      <c r="A65">
        <v>64</v>
      </c>
      <c r="B65" t="s">
        <v>130</v>
      </c>
      <c r="C65" t="s">
        <v>131</v>
      </c>
      <c r="D65" t="s">
        <v>5</v>
      </c>
    </row>
    <row r="66" spans="1:4">
      <c r="A66">
        <v>65</v>
      </c>
      <c r="B66" t="s">
        <v>132</v>
      </c>
      <c r="C66" t="s">
        <v>133</v>
      </c>
      <c r="D66" t="s">
        <v>5</v>
      </c>
    </row>
    <row r="67" spans="1:4">
      <c r="A67">
        <v>66</v>
      </c>
      <c r="B67" t="s">
        <v>134</v>
      </c>
      <c r="C67" t="s">
        <v>135</v>
      </c>
      <c r="D67" t="s">
        <v>5</v>
      </c>
    </row>
    <row r="68" spans="1:4">
      <c r="A68">
        <v>67</v>
      </c>
      <c r="B68" t="s">
        <v>136</v>
      </c>
      <c r="C68" t="s">
        <v>137</v>
      </c>
      <c r="D68" t="s">
        <v>5</v>
      </c>
    </row>
    <row r="69" spans="1:4">
      <c r="A69">
        <v>68</v>
      </c>
      <c r="B69" t="s">
        <v>138</v>
      </c>
      <c r="C69" t="s">
        <v>139</v>
      </c>
      <c r="D69" t="s">
        <v>5</v>
      </c>
    </row>
    <row r="70" spans="1:4">
      <c r="A70">
        <v>69</v>
      </c>
      <c r="B70" t="s">
        <v>140</v>
      </c>
      <c r="C70" t="s">
        <v>141</v>
      </c>
      <c r="D70" t="s">
        <v>5</v>
      </c>
    </row>
    <row r="71" spans="1:4">
      <c r="A71">
        <v>70</v>
      </c>
      <c r="B71" t="s">
        <v>142</v>
      </c>
      <c r="C71" t="s">
        <v>143</v>
      </c>
      <c r="D71" t="s">
        <v>5</v>
      </c>
    </row>
    <row r="72" spans="1:4">
      <c r="A72">
        <v>71</v>
      </c>
      <c r="B72" t="s">
        <v>144</v>
      </c>
      <c r="C72" t="s">
        <v>145</v>
      </c>
      <c r="D72" t="s">
        <v>5</v>
      </c>
    </row>
    <row r="73" spans="1:4">
      <c r="A73">
        <v>72</v>
      </c>
      <c r="B73" t="s">
        <v>146</v>
      </c>
      <c r="C73" t="s">
        <v>147</v>
      </c>
      <c r="D73" t="s">
        <v>5</v>
      </c>
    </row>
    <row r="74" spans="1:4">
      <c r="A74">
        <v>73</v>
      </c>
      <c r="B74" t="s">
        <v>148</v>
      </c>
      <c r="C74" t="s">
        <v>149</v>
      </c>
      <c r="D74" t="s">
        <v>5</v>
      </c>
    </row>
    <row r="75" spans="1:4">
      <c r="A75">
        <v>74</v>
      </c>
      <c r="B75" t="s">
        <v>150</v>
      </c>
      <c r="C75" t="s">
        <v>151</v>
      </c>
      <c r="D75" t="s">
        <v>5</v>
      </c>
    </row>
    <row r="76" spans="1:4">
      <c r="A76">
        <v>75</v>
      </c>
      <c r="B76" t="s">
        <v>152</v>
      </c>
      <c r="C76" t="s">
        <v>153</v>
      </c>
      <c r="D76" t="s">
        <v>5</v>
      </c>
    </row>
    <row r="77" spans="1:4">
      <c r="A77">
        <v>76</v>
      </c>
      <c r="B77" t="s">
        <v>154</v>
      </c>
      <c r="C77" t="s">
        <v>155</v>
      </c>
      <c r="D77" t="s">
        <v>5</v>
      </c>
    </row>
    <row r="78" spans="1:4">
      <c r="A78">
        <v>77</v>
      </c>
      <c r="B78" t="s">
        <v>156</v>
      </c>
      <c r="C78" t="s">
        <v>157</v>
      </c>
      <c r="D78" t="s">
        <v>5</v>
      </c>
    </row>
    <row r="79" spans="1:4">
      <c r="A79">
        <v>78</v>
      </c>
      <c r="B79" t="s">
        <v>158</v>
      </c>
      <c r="C79" t="s">
        <v>159</v>
      </c>
      <c r="D79" t="s">
        <v>5</v>
      </c>
    </row>
    <row r="80" spans="1:4">
      <c r="A80">
        <v>79</v>
      </c>
      <c r="B80" t="s">
        <v>160</v>
      </c>
      <c r="C80" t="s">
        <v>161</v>
      </c>
      <c r="D80" t="s">
        <v>5</v>
      </c>
    </row>
    <row r="81" spans="1:4">
      <c r="A81">
        <v>80</v>
      </c>
      <c r="B81" t="s">
        <v>162</v>
      </c>
      <c r="C81" t="s">
        <v>163</v>
      </c>
      <c r="D81" t="s">
        <v>5</v>
      </c>
    </row>
    <row r="82" spans="1:4">
      <c r="A82">
        <v>81</v>
      </c>
      <c r="B82" t="s">
        <v>164</v>
      </c>
      <c r="C82" t="s">
        <v>165</v>
      </c>
      <c r="D82" t="s">
        <v>5</v>
      </c>
    </row>
    <row r="83" spans="1:4">
      <c r="A83">
        <v>82</v>
      </c>
      <c r="B83" t="s">
        <v>166</v>
      </c>
      <c r="C83" t="s">
        <v>167</v>
      </c>
      <c r="D83" t="s">
        <v>5</v>
      </c>
    </row>
    <row r="84" spans="1:4">
      <c r="A84">
        <v>83</v>
      </c>
      <c r="B84" t="s">
        <v>168</v>
      </c>
      <c r="C84" t="s">
        <v>169</v>
      </c>
      <c r="D84" t="s">
        <v>5</v>
      </c>
    </row>
    <row r="85" spans="1:4">
      <c r="A85">
        <v>84</v>
      </c>
      <c r="B85" t="s">
        <v>170</v>
      </c>
      <c r="C85" t="s">
        <v>171</v>
      </c>
      <c r="D85" t="s">
        <v>5</v>
      </c>
    </row>
    <row r="86" spans="1:4">
      <c r="A86">
        <v>85</v>
      </c>
      <c r="B86" t="s">
        <v>172</v>
      </c>
      <c r="C86" t="s">
        <v>173</v>
      </c>
      <c r="D86" t="s">
        <v>5</v>
      </c>
    </row>
    <row r="87" spans="1:4">
      <c r="A87">
        <v>86</v>
      </c>
      <c r="B87" t="s">
        <v>174</v>
      </c>
      <c r="C87" t="s">
        <v>175</v>
      </c>
      <c r="D87" t="s">
        <v>5</v>
      </c>
    </row>
    <row r="88" spans="1:4">
      <c r="A88">
        <v>87</v>
      </c>
      <c r="B88" t="s">
        <v>176</v>
      </c>
      <c r="C88" t="s">
        <v>177</v>
      </c>
      <c r="D88" t="s">
        <v>5</v>
      </c>
    </row>
    <row r="89" spans="1:4">
      <c r="A89">
        <v>88</v>
      </c>
      <c r="B89" t="s">
        <v>178</v>
      </c>
      <c r="C89" t="s">
        <v>179</v>
      </c>
      <c r="D89" t="s">
        <v>5</v>
      </c>
    </row>
    <row r="90" spans="1:4">
      <c r="A90">
        <v>89</v>
      </c>
      <c r="B90" t="s">
        <v>180</v>
      </c>
      <c r="C90" t="s">
        <v>181</v>
      </c>
      <c r="D90" t="s">
        <v>5</v>
      </c>
    </row>
    <row r="91" spans="1:4">
      <c r="A91">
        <v>90</v>
      </c>
      <c r="B91" t="s">
        <v>182</v>
      </c>
      <c r="C91" t="s">
        <v>183</v>
      </c>
      <c r="D91" t="s">
        <v>5</v>
      </c>
    </row>
    <row r="92" spans="1:4">
      <c r="A92">
        <v>91</v>
      </c>
      <c r="B92" t="s">
        <v>184</v>
      </c>
      <c r="C92" t="s">
        <v>185</v>
      </c>
      <c r="D92" t="s">
        <v>5</v>
      </c>
    </row>
    <row r="93" spans="1:4">
      <c r="A93">
        <v>92</v>
      </c>
      <c r="B93" t="s">
        <v>186</v>
      </c>
      <c r="C93" t="s">
        <v>187</v>
      </c>
      <c r="D93" t="s">
        <v>5</v>
      </c>
    </row>
    <row r="94" spans="1:4">
      <c r="A94">
        <v>93</v>
      </c>
      <c r="B94" t="s">
        <v>188</v>
      </c>
      <c r="C94" t="s">
        <v>189</v>
      </c>
      <c r="D94" t="s">
        <v>5</v>
      </c>
    </row>
    <row r="95" spans="1:4">
      <c r="A95">
        <v>94</v>
      </c>
      <c r="B95" t="s">
        <v>190</v>
      </c>
      <c r="C95" t="s">
        <v>191</v>
      </c>
      <c r="D95" t="s">
        <v>5</v>
      </c>
    </row>
    <row r="96" spans="1:4">
      <c r="A96">
        <v>95</v>
      </c>
      <c r="B96" t="s">
        <v>192</v>
      </c>
      <c r="C96" t="s">
        <v>193</v>
      </c>
      <c r="D96" t="s">
        <v>5</v>
      </c>
    </row>
    <row r="97" spans="1:4">
      <c r="A97">
        <v>96</v>
      </c>
      <c r="B97" t="s">
        <v>194</v>
      </c>
      <c r="C97" t="s">
        <v>195</v>
      </c>
      <c r="D97" t="s">
        <v>5</v>
      </c>
    </row>
    <row r="98" spans="1:4">
      <c r="A98">
        <v>97</v>
      </c>
      <c r="B98" t="s">
        <v>196</v>
      </c>
      <c r="C98" t="s">
        <v>197</v>
      </c>
      <c r="D98" t="s">
        <v>5</v>
      </c>
    </row>
    <row r="99" spans="1:4">
      <c r="A99">
        <v>98</v>
      </c>
      <c r="B99" t="s">
        <v>198</v>
      </c>
      <c r="C99" t="s">
        <v>199</v>
      </c>
      <c r="D99" t="s">
        <v>5</v>
      </c>
    </row>
    <row r="100" spans="1:4">
      <c r="A100">
        <v>99</v>
      </c>
      <c r="B100" t="s">
        <v>200</v>
      </c>
      <c r="C100" t="s">
        <v>201</v>
      </c>
      <c r="D100" t="s">
        <v>5</v>
      </c>
    </row>
    <row r="101" spans="1:4">
      <c r="A101">
        <v>100</v>
      </c>
      <c r="B101" t="s">
        <v>202</v>
      </c>
      <c r="C101" t="s">
        <v>203</v>
      </c>
      <c r="D101" t="s">
        <v>5</v>
      </c>
    </row>
    <row r="102" spans="1:4">
      <c r="A102">
        <v>101</v>
      </c>
      <c r="B102" t="s">
        <v>204</v>
      </c>
      <c r="C102" t="s">
        <v>205</v>
      </c>
      <c r="D102" t="s">
        <v>5</v>
      </c>
    </row>
    <row r="103" spans="1:4">
      <c r="A103">
        <v>102</v>
      </c>
      <c r="B103" t="s">
        <v>206</v>
      </c>
      <c r="C103" t="s">
        <v>207</v>
      </c>
      <c r="D103" t="s">
        <v>5</v>
      </c>
    </row>
    <row r="104" spans="1:4">
      <c r="A104">
        <v>103</v>
      </c>
      <c r="B104" t="s">
        <v>208</v>
      </c>
      <c r="C104" t="s">
        <v>209</v>
      </c>
      <c r="D104" t="s">
        <v>5</v>
      </c>
    </row>
    <row r="105" spans="1:4">
      <c r="A105">
        <v>104</v>
      </c>
      <c r="B105" t="s">
        <v>210</v>
      </c>
      <c r="C105" t="s">
        <v>211</v>
      </c>
      <c r="D105" t="s">
        <v>5</v>
      </c>
    </row>
    <row r="106" spans="1:4">
      <c r="A106">
        <v>105</v>
      </c>
      <c r="B106" t="s">
        <v>212</v>
      </c>
      <c r="C106" t="s">
        <v>213</v>
      </c>
      <c r="D106" t="s">
        <v>5</v>
      </c>
    </row>
    <row r="107" spans="1:4">
      <c r="A107">
        <v>106</v>
      </c>
      <c r="B107" t="s">
        <v>214</v>
      </c>
      <c r="C107" t="s">
        <v>215</v>
      </c>
      <c r="D107" t="s">
        <v>5</v>
      </c>
    </row>
    <row r="108" spans="1:4">
      <c r="A108">
        <v>107</v>
      </c>
      <c r="B108" t="s">
        <v>216</v>
      </c>
      <c r="C108" t="s">
        <v>217</v>
      </c>
      <c r="D108" t="s">
        <v>5</v>
      </c>
    </row>
    <row r="109" spans="1:4">
      <c r="A109">
        <v>108</v>
      </c>
      <c r="B109" t="s">
        <v>218</v>
      </c>
      <c r="C109" t="s">
        <v>219</v>
      </c>
      <c r="D109" t="s">
        <v>5</v>
      </c>
    </row>
    <row r="110" spans="1:4">
      <c r="A110">
        <v>109</v>
      </c>
      <c r="B110" t="s">
        <v>220</v>
      </c>
      <c r="C110" t="s">
        <v>221</v>
      </c>
      <c r="D110" t="s">
        <v>5</v>
      </c>
    </row>
    <row r="111" spans="1:4">
      <c r="A111">
        <v>110</v>
      </c>
      <c r="B111" t="s">
        <v>222</v>
      </c>
      <c r="C111" t="s">
        <v>223</v>
      </c>
      <c r="D111" t="s">
        <v>5</v>
      </c>
    </row>
    <row r="112" spans="1:4">
      <c r="A112">
        <v>111</v>
      </c>
      <c r="B112" t="s">
        <v>224</v>
      </c>
      <c r="C112" t="s">
        <v>225</v>
      </c>
      <c r="D112" t="s">
        <v>5</v>
      </c>
    </row>
    <row r="113" spans="1:4">
      <c r="A113">
        <v>112</v>
      </c>
      <c r="B113" t="s">
        <v>226</v>
      </c>
      <c r="C113" t="s">
        <v>227</v>
      </c>
      <c r="D113" t="s">
        <v>5</v>
      </c>
    </row>
    <row r="114" spans="1:4">
      <c r="A114">
        <v>113</v>
      </c>
      <c r="B114" t="s">
        <v>228</v>
      </c>
      <c r="C114" t="s">
        <v>229</v>
      </c>
      <c r="D114" t="s">
        <v>5</v>
      </c>
    </row>
    <row r="115" spans="1:4">
      <c r="A115">
        <v>114</v>
      </c>
      <c r="B115" t="s">
        <v>230</v>
      </c>
      <c r="C115" s="2" t="s">
        <v>231</v>
      </c>
      <c r="D115" t="s">
        <v>5</v>
      </c>
    </row>
    <row r="116" spans="1:4">
      <c r="A116">
        <v>115</v>
      </c>
      <c r="B116" t="s">
        <v>232</v>
      </c>
      <c r="C116" t="s">
        <v>233</v>
      </c>
      <c r="D116" t="s">
        <v>5</v>
      </c>
    </row>
    <row r="117" spans="1:4">
      <c r="A117">
        <v>116</v>
      </c>
      <c r="B117" t="s">
        <v>234</v>
      </c>
      <c r="C117" t="s">
        <v>235</v>
      </c>
      <c r="D117" t="s">
        <v>5</v>
      </c>
    </row>
    <row r="118" spans="1:4">
      <c r="A118">
        <v>117</v>
      </c>
      <c r="B118" t="s">
        <v>236</v>
      </c>
      <c r="C118" t="s">
        <v>237</v>
      </c>
      <c r="D118" t="s">
        <v>5</v>
      </c>
    </row>
    <row r="119" spans="1:4">
      <c r="A119">
        <v>118</v>
      </c>
      <c r="B119" t="s">
        <v>238</v>
      </c>
      <c r="C119" t="s">
        <v>239</v>
      </c>
      <c r="D119" t="s">
        <v>5</v>
      </c>
    </row>
    <row r="120" spans="1:4">
      <c r="A120">
        <v>119</v>
      </c>
      <c r="B120" t="s">
        <v>240</v>
      </c>
      <c r="C120" t="s">
        <v>241</v>
      </c>
      <c r="D120" t="s">
        <v>5</v>
      </c>
    </row>
    <row r="121" spans="1:4">
      <c r="A121">
        <v>120</v>
      </c>
      <c r="B121" t="s">
        <v>242</v>
      </c>
      <c r="C121" t="s">
        <v>243</v>
      </c>
      <c r="D121" t="s">
        <v>5</v>
      </c>
    </row>
    <row r="122" spans="1:4">
      <c r="A122">
        <v>121</v>
      </c>
      <c r="B122" t="s">
        <v>244</v>
      </c>
      <c r="C122" t="s">
        <v>245</v>
      </c>
      <c r="D122" t="s">
        <v>5</v>
      </c>
    </row>
    <row r="123" spans="1:4">
      <c r="A123">
        <v>122</v>
      </c>
      <c r="B123" t="s">
        <v>246</v>
      </c>
      <c r="C123" t="s">
        <v>247</v>
      </c>
      <c r="D123" t="s">
        <v>5</v>
      </c>
    </row>
    <row r="124" spans="1:4">
      <c r="A124">
        <v>123</v>
      </c>
      <c r="B124" t="s">
        <v>248</v>
      </c>
      <c r="C124" t="s">
        <v>249</v>
      </c>
      <c r="D124" t="s">
        <v>5</v>
      </c>
    </row>
    <row r="125" spans="1:4">
      <c r="A125">
        <v>124</v>
      </c>
      <c r="B125" t="s">
        <v>250</v>
      </c>
      <c r="C125" t="s">
        <v>251</v>
      </c>
      <c r="D125" t="s">
        <v>5</v>
      </c>
    </row>
    <row r="126" spans="1:4">
      <c r="A126">
        <v>125</v>
      </c>
      <c r="B126" t="s">
        <v>252</v>
      </c>
      <c r="C126" t="s">
        <v>253</v>
      </c>
      <c r="D126" t="s">
        <v>5</v>
      </c>
    </row>
    <row r="127" spans="1:4">
      <c r="A127">
        <v>126</v>
      </c>
      <c r="B127" t="s">
        <v>254</v>
      </c>
      <c r="C127" t="s">
        <v>255</v>
      </c>
      <c r="D127" t="s">
        <v>5</v>
      </c>
    </row>
    <row r="128" spans="1:4">
      <c r="A128">
        <v>127</v>
      </c>
      <c r="B128" t="s">
        <v>256</v>
      </c>
      <c r="C128" t="s">
        <v>257</v>
      </c>
      <c r="D128" t="s">
        <v>5</v>
      </c>
    </row>
    <row r="129" spans="1:4">
      <c r="A129">
        <v>128</v>
      </c>
      <c r="B129" t="s">
        <v>258</v>
      </c>
      <c r="C129" t="s">
        <v>259</v>
      </c>
      <c r="D129" t="s">
        <v>5</v>
      </c>
    </row>
    <row r="130" spans="1:4">
      <c r="A130">
        <v>129</v>
      </c>
      <c r="B130" t="s">
        <v>260</v>
      </c>
      <c r="C130" t="s">
        <v>261</v>
      </c>
      <c r="D130" t="s">
        <v>5</v>
      </c>
    </row>
    <row r="131" spans="1:4">
      <c r="A131">
        <v>130</v>
      </c>
      <c r="B131" t="s">
        <v>262</v>
      </c>
      <c r="C131" t="s">
        <v>263</v>
      </c>
      <c r="D131" t="s">
        <v>5</v>
      </c>
    </row>
    <row r="132" spans="1:4">
      <c r="A132">
        <v>131</v>
      </c>
      <c r="B132" t="s">
        <v>264</v>
      </c>
      <c r="C132" t="s">
        <v>265</v>
      </c>
      <c r="D132" t="s">
        <v>5</v>
      </c>
    </row>
    <row r="133" spans="1:4">
      <c r="A133">
        <v>132</v>
      </c>
      <c r="B133" t="s">
        <v>266</v>
      </c>
      <c r="C133" t="s">
        <v>267</v>
      </c>
      <c r="D133" t="s">
        <v>5</v>
      </c>
    </row>
    <row r="134" spans="1:4">
      <c r="A134">
        <v>133</v>
      </c>
      <c r="B134" t="s">
        <v>268</v>
      </c>
      <c r="C134" t="s">
        <v>269</v>
      </c>
      <c r="D134" t="s">
        <v>5</v>
      </c>
    </row>
    <row r="135" spans="1:4">
      <c r="A135">
        <v>134</v>
      </c>
      <c r="B135" t="s">
        <v>270</v>
      </c>
      <c r="C135" t="s">
        <v>271</v>
      </c>
      <c r="D135" t="s">
        <v>5</v>
      </c>
    </row>
    <row r="136" spans="1:4">
      <c r="A136">
        <v>135</v>
      </c>
      <c r="B136" t="s">
        <v>272</v>
      </c>
      <c r="C136" t="s">
        <v>273</v>
      </c>
      <c r="D136" t="s">
        <v>5</v>
      </c>
    </row>
    <row r="137" spans="1:4">
      <c r="A137">
        <v>136</v>
      </c>
      <c r="B137" t="s">
        <v>274</v>
      </c>
      <c r="C137" t="s">
        <v>275</v>
      </c>
      <c r="D137" t="s">
        <v>5</v>
      </c>
    </row>
    <row r="138" spans="1:4">
      <c r="A138">
        <v>137</v>
      </c>
      <c r="B138" t="s">
        <v>276</v>
      </c>
      <c r="C138" t="s">
        <v>277</v>
      </c>
      <c r="D138" t="s">
        <v>5</v>
      </c>
    </row>
    <row r="139" spans="1:4">
      <c r="A139">
        <v>138</v>
      </c>
      <c r="B139" t="s">
        <v>278</v>
      </c>
      <c r="C139" t="s">
        <v>279</v>
      </c>
      <c r="D139" t="s">
        <v>5</v>
      </c>
    </row>
    <row r="140" spans="1:4">
      <c r="A140">
        <v>139</v>
      </c>
      <c r="B140" t="s">
        <v>280</v>
      </c>
      <c r="C140" t="s">
        <v>281</v>
      </c>
      <c r="D140" t="s">
        <v>5</v>
      </c>
    </row>
    <row r="141" spans="1:4">
      <c r="A141">
        <v>140</v>
      </c>
      <c r="B141" t="s">
        <v>282</v>
      </c>
      <c r="C141" t="s">
        <v>283</v>
      </c>
      <c r="D141" t="s">
        <v>5</v>
      </c>
    </row>
    <row r="142" spans="1:4">
      <c r="A142">
        <v>141</v>
      </c>
      <c r="B142" t="s">
        <v>284</v>
      </c>
      <c r="C142" t="s">
        <v>285</v>
      </c>
      <c r="D142" t="s">
        <v>5</v>
      </c>
    </row>
    <row r="143" spans="1:4">
      <c r="A143">
        <v>142</v>
      </c>
      <c r="B143" t="s">
        <v>286</v>
      </c>
      <c r="C143" t="s">
        <v>287</v>
      </c>
      <c r="D143" t="s">
        <v>5</v>
      </c>
    </row>
    <row r="144" spans="1:4">
      <c r="A144">
        <v>143</v>
      </c>
      <c r="B144" t="s">
        <v>288</v>
      </c>
      <c r="C144" t="s">
        <v>289</v>
      </c>
      <c r="D144" t="s">
        <v>5</v>
      </c>
    </row>
    <row r="145" spans="1:4">
      <c r="A145">
        <v>144</v>
      </c>
      <c r="B145" t="s">
        <v>290</v>
      </c>
      <c r="C145" t="s">
        <v>291</v>
      </c>
      <c r="D145" t="s">
        <v>5</v>
      </c>
    </row>
    <row r="146" spans="1:4">
      <c r="A146">
        <v>145</v>
      </c>
      <c r="B146" t="s">
        <v>292</v>
      </c>
      <c r="C146" t="s">
        <v>293</v>
      </c>
      <c r="D146" t="s">
        <v>5</v>
      </c>
    </row>
    <row r="147" spans="1:4">
      <c r="A147">
        <v>146</v>
      </c>
      <c r="B147" t="s">
        <v>294</v>
      </c>
      <c r="C147" t="s">
        <v>295</v>
      </c>
      <c r="D147" t="s">
        <v>5</v>
      </c>
    </row>
    <row r="148" spans="1:4">
      <c r="A148">
        <v>147</v>
      </c>
      <c r="B148" t="s">
        <v>296</v>
      </c>
      <c r="C148" t="s">
        <v>297</v>
      </c>
      <c r="D148" t="s">
        <v>5</v>
      </c>
    </row>
    <row r="149" spans="1:4">
      <c r="A149">
        <v>148</v>
      </c>
      <c r="B149" t="s">
        <v>298</v>
      </c>
      <c r="C149" t="s">
        <v>299</v>
      </c>
      <c r="D149" t="s">
        <v>5</v>
      </c>
    </row>
    <row r="150" spans="1:4">
      <c r="A150">
        <v>149</v>
      </c>
      <c r="B150" t="s">
        <v>300</v>
      </c>
      <c r="C150" t="s">
        <v>301</v>
      </c>
      <c r="D150" t="s">
        <v>5</v>
      </c>
    </row>
    <row r="151" spans="1:4">
      <c r="A151">
        <v>150</v>
      </c>
      <c r="B151" t="s">
        <v>302</v>
      </c>
      <c r="C151" t="s">
        <v>303</v>
      </c>
      <c r="D151" t="s">
        <v>5</v>
      </c>
    </row>
    <row r="152" spans="1:4">
      <c r="A152">
        <v>151</v>
      </c>
      <c r="B152" t="s">
        <v>304</v>
      </c>
      <c r="C152" t="s">
        <v>305</v>
      </c>
      <c r="D152" t="s">
        <v>5</v>
      </c>
    </row>
    <row r="153" spans="1:4">
      <c r="A153">
        <v>152</v>
      </c>
      <c r="B153" t="s">
        <v>306</v>
      </c>
      <c r="C153" t="s">
        <v>307</v>
      </c>
      <c r="D153" t="s">
        <v>5</v>
      </c>
    </row>
    <row r="154" spans="1:4">
      <c r="A154">
        <v>153</v>
      </c>
      <c r="B154" t="s">
        <v>308</v>
      </c>
      <c r="C154" t="s">
        <v>309</v>
      </c>
      <c r="D154" t="s">
        <v>5</v>
      </c>
    </row>
    <row r="155" spans="1:4">
      <c r="A155">
        <v>154</v>
      </c>
      <c r="B155" t="s">
        <v>310</v>
      </c>
      <c r="C155" t="s">
        <v>311</v>
      </c>
      <c r="D155" t="s">
        <v>5</v>
      </c>
    </row>
    <row r="156" spans="1:4">
      <c r="A156">
        <v>155</v>
      </c>
      <c r="B156" t="s">
        <v>312</v>
      </c>
      <c r="C156" t="s">
        <v>313</v>
      </c>
      <c r="D156" t="s">
        <v>5</v>
      </c>
    </row>
    <row r="157" spans="1:4">
      <c r="A157">
        <v>156</v>
      </c>
      <c r="B157" t="s">
        <v>314</v>
      </c>
      <c r="C157" t="s">
        <v>315</v>
      </c>
      <c r="D157" t="s">
        <v>5</v>
      </c>
    </row>
    <row r="158" spans="1:4">
      <c r="A158">
        <v>157</v>
      </c>
      <c r="B158" t="s">
        <v>316</v>
      </c>
      <c r="C158" t="s">
        <v>317</v>
      </c>
      <c r="D158" t="s">
        <v>5</v>
      </c>
    </row>
    <row r="159" spans="1:4">
      <c r="A159">
        <v>158</v>
      </c>
      <c r="B159" t="s">
        <v>318</v>
      </c>
      <c r="C159" t="s">
        <v>319</v>
      </c>
      <c r="D159" t="s">
        <v>5</v>
      </c>
    </row>
    <row r="160" spans="1:4">
      <c r="A160">
        <v>159</v>
      </c>
      <c r="B160" t="s">
        <v>320</v>
      </c>
      <c r="C160" t="s">
        <v>321</v>
      </c>
      <c r="D160" t="s">
        <v>5</v>
      </c>
    </row>
    <row r="161" spans="1:4">
      <c r="A161">
        <v>160</v>
      </c>
      <c r="B161" t="s">
        <v>322</v>
      </c>
      <c r="C161" s="2" t="s">
        <v>323</v>
      </c>
      <c r="D161" t="s">
        <v>5</v>
      </c>
    </row>
    <row r="162" spans="1:4">
      <c r="A162">
        <v>161</v>
      </c>
      <c r="B162" t="s">
        <v>324</v>
      </c>
      <c r="C162" t="s">
        <v>325</v>
      </c>
      <c r="D162" t="s">
        <v>5</v>
      </c>
    </row>
    <row r="163" spans="1:4">
      <c r="A163">
        <v>162</v>
      </c>
      <c r="B163" t="s">
        <v>326</v>
      </c>
      <c r="C163" t="s">
        <v>327</v>
      </c>
      <c r="D163" t="s">
        <v>5</v>
      </c>
    </row>
    <row r="164" spans="1:4">
      <c r="A164">
        <v>163</v>
      </c>
      <c r="B164" t="s">
        <v>328</v>
      </c>
      <c r="C164" t="s">
        <v>329</v>
      </c>
      <c r="D164" t="s">
        <v>5</v>
      </c>
    </row>
    <row r="165" spans="1:4">
      <c r="A165">
        <v>164</v>
      </c>
      <c r="B165" t="s">
        <v>330</v>
      </c>
      <c r="C165" t="s">
        <v>331</v>
      </c>
      <c r="D165" t="s">
        <v>5</v>
      </c>
    </row>
    <row r="166" spans="1:4">
      <c r="A166">
        <v>165</v>
      </c>
      <c r="B166" t="s">
        <v>332</v>
      </c>
      <c r="C166" t="s">
        <v>333</v>
      </c>
      <c r="D166" t="s">
        <v>5</v>
      </c>
    </row>
    <row r="167" spans="1:4">
      <c r="A167">
        <v>166</v>
      </c>
      <c r="B167" t="s">
        <v>334</v>
      </c>
      <c r="C167" t="s">
        <v>335</v>
      </c>
      <c r="D167" t="s">
        <v>5</v>
      </c>
    </row>
    <row r="168" spans="1:4">
      <c r="A168">
        <v>167</v>
      </c>
      <c r="B168" t="s">
        <v>336</v>
      </c>
      <c r="C168" t="s">
        <v>337</v>
      </c>
      <c r="D168" t="s">
        <v>5</v>
      </c>
    </row>
    <row r="169" spans="1:4">
      <c r="A169">
        <v>168</v>
      </c>
      <c r="B169" t="s">
        <v>338</v>
      </c>
      <c r="C169" t="s">
        <v>339</v>
      </c>
      <c r="D169" t="s">
        <v>5</v>
      </c>
    </row>
    <row r="170" spans="1:4">
      <c r="A170">
        <v>169</v>
      </c>
      <c r="B170" t="s">
        <v>340</v>
      </c>
      <c r="C170" t="s">
        <v>341</v>
      </c>
      <c r="D170" t="s">
        <v>5</v>
      </c>
    </row>
    <row r="171" spans="1:4">
      <c r="A171">
        <v>170</v>
      </c>
      <c r="B171" t="s">
        <v>342</v>
      </c>
      <c r="C171" t="s">
        <v>343</v>
      </c>
      <c r="D171" t="s">
        <v>5</v>
      </c>
    </row>
    <row r="172" spans="1:4">
      <c r="A172">
        <v>171</v>
      </c>
      <c r="B172" t="s">
        <v>344</v>
      </c>
      <c r="C172" t="s">
        <v>345</v>
      </c>
      <c r="D172" t="s">
        <v>5</v>
      </c>
    </row>
    <row r="173" spans="1:4">
      <c r="A173">
        <v>172</v>
      </c>
      <c r="B173" t="s">
        <v>346</v>
      </c>
      <c r="C173" t="s">
        <v>347</v>
      </c>
      <c r="D173" t="s">
        <v>5</v>
      </c>
    </row>
    <row r="174" spans="1:4">
      <c r="A174">
        <v>173</v>
      </c>
      <c r="B174" t="s">
        <v>348</v>
      </c>
      <c r="C174" t="s">
        <v>349</v>
      </c>
      <c r="D174" t="s">
        <v>5</v>
      </c>
    </row>
    <row r="175" spans="1:4">
      <c r="A175">
        <v>174</v>
      </c>
      <c r="B175" t="s">
        <v>350</v>
      </c>
      <c r="C175" t="s">
        <v>351</v>
      </c>
      <c r="D175" t="s">
        <v>5</v>
      </c>
    </row>
    <row r="176" spans="1:4">
      <c r="A176">
        <v>175</v>
      </c>
      <c r="B176" t="s">
        <v>352</v>
      </c>
      <c r="C176" t="s">
        <v>353</v>
      </c>
      <c r="D176" t="s">
        <v>5</v>
      </c>
    </row>
    <row r="177" spans="1:4">
      <c r="A177">
        <v>176</v>
      </c>
      <c r="B177" t="s">
        <v>354</v>
      </c>
      <c r="C177" t="s">
        <v>355</v>
      </c>
      <c r="D177" t="s">
        <v>5</v>
      </c>
    </row>
    <row r="178" spans="1:4">
      <c r="A178">
        <v>177</v>
      </c>
      <c r="B178" t="s">
        <v>356</v>
      </c>
      <c r="C178" t="s">
        <v>357</v>
      </c>
      <c r="D178" t="s">
        <v>5</v>
      </c>
    </row>
    <row r="179" spans="1:4">
      <c r="A179">
        <v>178</v>
      </c>
      <c r="B179" t="s">
        <v>358</v>
      </c>
      <c r="C179" t="s">
        <v>359</v>
      </c>
      <c r="D179" t="s">
        <v>5</v>
      </c>
    </row>
    <row r="180" spans="1:4">
      <c r="A180">
        <v>179</v>
      </c>
      <c r="B180" t="s">
        <v>360</v>
      </c>
      <c r="C180" s="2" t="s">
        <v>361</v>
      </c>
      <c r="D180" t="s">
        <v>5</v>
      </c>
    </row>
    <row r="181" spans="1:4">
      <c r="A181">
        <v>180</v>
      </c>
      <c r="B181" t="s">
        <v>362</v>
      </c>
      <c r="C181" s="2" t="s">
        <v>363</v>
      </c>
      <c r="D181" t="s">
        <v>5</v>
      </c>
    </row>
    <row r="182" spans="1:4">
      <c r="A182">
        <v>181</v>
      </c>
      <c r="B182" t="s">
        <v>364</v>
      </c>
      <c r="C182" t="s">
        <v>365</v>
      </c>
      <c r="D182" t="s">
        <v>5</v>
      </c>
    </row>
    <row r="183" spans="1:4">
      <c r="A183">
        <v>182</v>
      </c>
      <c r="B183" t="s">
        <v>366</v>
      </c>
      <c r="C183" t="s">
        <v>367</v>
      </c>
      <c r="D183" t="s">
        <v>5</v>
      </c>
    </row>
    <row r="184" spans="1:4">
      <c r="A184">
        <v>183</v>
      </c>
      <c r="B184" t="s">
        <v>368</v>
      </c>
      <c r="C184" t="s">
        <v>369</v>
      </c>
      <c r="D184" t="s">
        <v>5</v>
      </c>
    </row>
    <row r="185" spans="1:4">
      <c r="A185">
        <v>184</v>
      </c>
      <c r="B185" t="s">
        <v>370</v>
      </c>
      <c r="C185" t="s">
        <v>371</v>
      </c>
      <c r="D185" t="s">
        <v>5</v>
      </c>
    </row>
    <row r="186" spans="1:4">
      <c r="A186">
        <v>185</v>
      </c>
      <c r="B186" t="s">
        <v>372</v>
      </c>
      <c r="C186" t="s">
        <v>373</v>
      </c>
      <c r="D186" t="s">
        <v>5</v>
      </c>
    </row>
    <row r="187" spans="1:4">
      <c r="A187">
        <v>186</v>
      </c>
      <c r="B187" t="s">
        <v>374</v>
      </c>
      <c r="C187" t="s">
        <v>375</v>
      </c>
      <c r="D187" t="s">
        <v>5</v>
      </c>
    </row>
    <row r="188" spans="1:4">
      <c r="A188">
        <v>187</v>
      </c>
      <c r="B188" t="s">
        <v>376</v>
      </c>
      <c r="C188" t="s">
        <v>377</v>
      </c>
      <c r="D188" t="s">
        <v>5</v>
      </c>
    </row>
    <row r="189" spans="1:4">
      <c r="A189">
        <v>188</v>
      </c>
      <c r="B189" t="s">
        <v>378</v>
      </c>
      <c r="C189" t="s">
        <v>379</v>
      </c>
      <c r="D189" t="s">
        <v>5</v>
      </c>
    </row>
    <row r="190" spans="1:4">
      <c r="A190">
        <v>189</v>
      </c>
      <c r="B190" t="s">
        <v>380</v>
      </c>
      <c r="C190" t="s">
        <v>381</v>
      </c>
      <c r="D190" t="s">
        <v>5</v>
      </c>
    </row>
    <row r="191" spans="1:4">
      <c r="A191">
        <v>190</v>
      </c>
      <c r="B191" t="s">
        <v>382</v>
      </c>
      <c r="C191" t="s">
        <v>383</v>
      </c>
      <c r="D191" t="s">
        <v>5</v>
      </c>
    </row>
    <row r="192" spans="1:4">
      <c r="A192">
        <v>191</v>
      </c>
      <c r="B192" t="s">
        <v>384</v>
      </c>
      <c r="C192" t="s">
        <v>385</v>
      </c>
      <c r="D192" t="s">
        <v>5</v>
      </c>
    </row>
    <row r="193" spans="1:4">
      <c r="A193">
        <v>192</v>
      </c>
      <c r="B193" t="s">
        <v>386</v>
      </c>
      <c r="C193" s="2" t="s">
        <v>387</v>
      </c>
      <c r="D193" t="s">
        <v>5</v>
      </c>
    </row>
    <row r="194" spans="1:4">
      <c r="A194">
        <v>193</v>
      </c>
      <c r="B194" t="s">
        <v>388</v>
      </c>
      <c r="C194" t="s">
        <v>389</v>
      </c>
      <c r="D194" t="s">
        <v>5</v>
      </c>
    </row>
    <row r="195" spans="1:4">
      <c r="A195">
        <v>194</v>
      </c>
      <c r="B195" t="s">
        <v>390</v>
      </c>
      <c r="C195" t="s">
        <v>391</v>
      </c>
      <c r="D195" t="s">
        <v>5</v>
      </c>
    </row>
    <row r="196" spans="1:4">
      <c r="A196">
        <v>195</v>
      </c>
      <c r="B196" t="s">
        <v>392</v>
      </c>
      <c r="C196" t="s">
        <v>393</v>
      </c>
      <c r="D196" t="s">
        <v>5</v>
      </c>
    </row>
    <row r="197" spans="1:4">
      <c r="A197">
        <v>196</v>
      </c>
      <c r="B197" t="s">
        <v>394</v>
      </c>
      <c r="C197" t="s">
        <v>395</v>
      </c>
      <c r="D197" t="s">
        <v>5</v>
      </c>
    </row>
    <row r="198" spans="1:4">
      <c r="A198">
        <v>197</v>
      </c>
      <c r="B198" t="s">
        <v>396</v>
      </c>
      <c r="C198" t="s">
        <v>397</v>
      </c>
      <c r="D198" t="s">
        <v>5</v>
      </c>
    </row>
    <row r="199" spans="1:4">
      <c r="A199">
        <v>198</v>
      </c>
      <c r="B199" t="s">
        <v>398</v>
      </c>
      <c r="C199" t="s">
        <v>399</v>
      </c>
      <c r="D199" t="s">
        <v>5</v>
      </c>
    </row>
    <row r="200" spans="1:4">
      <c r="A200">
        <v>199</v>
      </c>
      <c r="B200" t="s">
        <v>400</v>
      </c>
      <c r="C200" t="s">
        <v>401</v>
      </c>
      <c r="D200" t="s">
        <v>5</v>
      </c>
    </row>
    <row r="201" spans="1:4">
      <c r="A201">
        <v>200</v>
      </c>
      <c r="B201" t="s">
        <v>402</v>
      </c>
      <c r="C201" t="s">
        <v>403</v>
      </c>
      <c r="D201" t="s">
        <v>5</v>
      </c>
    </row>
    <row r="202" spans="1:4">
      <c r="A202">
        <v>201</v>
      </c>
      <c r="B202" t="s">
        <v>404</v>
      </c>
      <c r="C202" t="s">
        <v>405</v>
      </c>
      <c r="D202" t="s">
        <v>5</v>
      </c>
    </row>
    <row r="203" spans="1:4">
      <c r="A203">
        <v>202</v>
      </c>
      <c r="B203" t="s">
        <v>406</v>
      </c>
      <c r="C203" t="s">
        <v>407</v>
      </c>
      <c r="D203" t="s">
        <v>5</v>
      </c>
    </row>
    <row r="204" spans="1:4">
      <c r="A204">
        <v>203</v>
      </c>
      <c r="B204" t="s">
        <v>408</v>
      </c>
      <c r="C204" t="s">
        <v>409</v>
      </c>
      <c r="D204" t="s">
        <v>5</v>
      </c>
    </row>
    <row r="205" spans="1:4">
      <c r="A205">
        <v>204</v>
      </c>
      <c r="B205" t="s">
        <v>410</v>
      </c>
      <c r="C205" t="s">
        <v>411</v>
      </c>
      <c r="D205" t="s">
        <v>5</v>
      </c>
    </row>
    <row r="206" spans="1:4">
      <c r="A206">
        <v>205</v>
      </c>
      <c r="B206" t="s">
        <v>412</v>
      </c>
      <c r="C206" t="s">
        <v>413</v>
      </c>
      <c r="D206" t="s">
        <v>5</v>
      </c>
    </row>
    <row r="207" spans="1:4">
      <c r="A207">
        <v>206</v>
      </c>
      <c r="B207" t="s">
        <v>414</v>
      </c>
      <c r="C207" t="s">
        <v>415</v>
      </c>
      <c r="D207" t="s">
        <v>5</v>
      </c>
    </row>
    <row r="208" spans="1:4">
      <c r="A208">
        <v>207</v>
      </c>
      <c r="B208" t="s">
        <v>416</v>
      </c>
      <c r="C208" t="s">
        <v>417</v>
      </c>
      <c r="D208" t="s">
        <v>5</v>
      </c>
    </row>
    <row r="209" spans="1:4">
      <c r="A209">
        <v>208</v>
      </c>
      <c r="B209" t="s">
        <v>418</v>
      </c>
      <c r="C209" t="s">
        <v>419</v>
      </c>
      <c r="D209" t="s">
        <v>5</v>
      </c>
    </row>
    <row r="210" spans="1:4">
      <c r="A210">
        <v>209</v>
      </c>
      <c r="B210" t="s">
        <v>420</v>
      </c>
      <c r="C210" t="s">
        <v>421</v>
      </c>
      <c r="D210" t="s">
        <v>5</v>
      </c>
    </row>
    <row r="211" spans="1:4">
      <c r="A211">
        <v>210</v>
      </c>
      <c r="B211" t="s">
        <v>422</v>
      </c>
      <c r="C211" t="s">
        <v>423</v>
      </c>
      <c r="D211" t="s">
        <v>5</v>
      </c>
    </row>
    <row r="212" spans="1:4">
      <c r="A212">
        <v>211</v>
      </c>
      <c r="B212" t="s">
        <v>424</v>
      </c>
      <c r="C212" t="s">
        <v>425</v>
      </c>
      <c r="D212" t="s">
        <v>5</v>
      </c>
    </row>
    <row r="213" spans="1:4">
      <c r="A213">
        <v>212</v>
      </c>
      <c r="B213" t="s">
        <v>426</v>
      </c>
      <c r="C213" t="s">
        <v>427</v>
      </c>
      <c r="D213" t="s">
        <v>5</v>
      </c>
    </row>
    <row r="214" spans="1:4">
      <c r="A214">
        <v>213</v>
      </c>
      <c r="B214" t="s">
        <v>428</v>
      </c>
      <c r="C214" t="s">
        <v>429</v>
      </c>
      <c r="D214" t="s">
        <v>5</v>
      </c>
    </row>
    <row r="215" spans="1:4">
      <c r="A215">
        <v>214</v>
      </c>
      <c r="B215" t="s">
        <v>430</v>
      </c>
      <c r="C215" t="s">
        <v>431</v>
      </c>
      <c r="D215" t="s">
        <v>5</v>
      </c>
    </row>
    <row r="216" spans="1:4">
      <c r="A216">
        <v>215</v>
      </c>
      <c r="B216" t="s">
        <v>432</v>
      </c>
      <c r="C216" t="s">
        <v>433</v>
      </c>
      <c r="D216" t="s">
        <v>5</v>
      </c>
    </row>
    <row r="217" spans="1:4">
      <c r="A217">
        <v>216</v>
      </c>
      <c r="B217" t="s">
        <v>434</v>
      </c>
      <c r="C217" t="s">
        <v>435</v>
      </c>
      <c r="D217" t="s">
        <v>5</v>
      </c>
    </row>
    <row r="218" spans="1:4">
      <c r="A218">
        <v>217</v>
      </c>
      <c r="B218" t="s">
        <v>436</v>
      </c>
      <c r="C218" s="2" t="s">
        <v>437</v>
      </c>
      <c r="D218" t="s">
        <v>5</v>
      </c>
    </row>
    <row r="219" spans="1:4">
      <c r="A219">
        <v>218</v>
      </c>
      <c r="B219" t="s">
        <v>438</v>
      </c>
      <c r="C219" t="s">
        <v>439</v>
      </c>
      <c r="D219" t="s">
        <v>5</v>
      </c>
    </row>
    <row r="220" spans="1:4">
      <c r="A220">
        <v>219</v>
      </c>
      <c r="B220" t="s">
        <v>440</v>
      </c>
      <c r="C220" t="s">
        <v>441</v>
      </c>
      <c r="D220" t="s">
        <v>5</v>
      </c>
    </row>
    <row r="221" spans="1:4">
      <c r="A221">
        <v>220</v>
      </c>
      <c r="B221" t="s">
        <v>442</v>
      </c>
      <c r="C221" t="s">
        <v>443</v>
      </c>
      <c r="D221" t="s">
        <v>5</v>
      </c>
    </row>
    <row r="222" spans="1:4">
      <c r="A222">
        <v>221</v>
      </c>
      <c r="B222" t="s">
        <v>444</v>
      </c>
      <c r="C222" t="s">
        <v>445</v>
      </c>
      <c r="D222" t="s">
        <v>5</v>
      </c>
    </row>
    <row r="223" spans="1:4">
      <c r="A223">
        <v>222</v>
      </c>
      <c r="B223" t="s">
        <v>446</v>
      </c>
      <c r="C223" t="s">
        <v>447</v>
      </c>
      <c r="D223" t="s">
        <v>5</v>
      </c>
    </row>
    <row r="224" spans="1:4">
      <c r="A224">
        <v>223</v>
      </c>
      <c r="B224" t="s">
        <v>448</v>
      </c>
      <c r="C224" t="s">
        <v>449</v>
      </c>
      <c r="D224" t="s">
        <v>5</v>
      </c>
    </row>
    <row r="225" spans="1:4">
      <c r="A225">
        <v>224</v>
      </c>
      <c r="B225" t="s">
        <v>450</v>
      </c>
      <c r="C225" t="s">
        <v>451</v>
      </c>
      <c r="D225" t="s">
        <v>5</v>
      </c>
    </row>
    <row r="226" spans="1:4">
      <c r="A226">
        <v>225</v>
      </c>
      <c r="B226" t="s">
        <v>452</v>
      </c>
      <c r="C226" t="s">
        <v>453</v>
      </c>
      <c r="D226" t="s">
        <v>5</v>
      </c>
    </row>
    <row r="227" spans="1:4">
      <c r="A227">
        <v>226</v>
      </c>
      <c r="B227" t="s">
        <v>454</v>
      </c>
      <c r="C227" t="s">
        <v>455</v>
      </c>
      <c r="D227" t="s">
        <v>5</v>
      </c>
    </row>
    <row r="228" spans="1:4">
      <c r="A228">
        <v>227</v>
      </c>
      <c r="B228" t="s">
        <v>456</v>
      </c>
      <c r="C228" t="s">
        <v>457</v>
      </c>
      <c r="D228" t="s">
        <v>5</v>
      </c>
    </row>
    <row r="229" spans="1:4">
      <c r="A229">
        <v>228</v>
      </c>
      <c r="B229" t="s">
        <v>458</v>
      </c>
      <c r="C229" t="s">
        <v>459</v>
      </c>
      <c r="D229" t="s">
        <v>5</v>
      </c>
    </row>
    <row r="230" spans="1:4">
      <c r="A230">
        <v>229</v>
      </c>
      <c r="B230" t="s">
        <v>460</v>
      </c>
      <c r="C230" s="2" t="s">
        <v>461</v>
      </c>
      <c r="D230" t="s">
        <v>5</v>
      </c>
    </row>
    <row r="231" spans="1:4">
      <c r="A231">
        <v>230</v>
      </c>
      <c r="B231" t="s">
        <v>462</v>
      </c>
      <c r="C231" t="s">
        <v>463</v>
      </c>
      <c r="D231" t="s">
        <v>5</v>
      </c>
    </row>
    <row r="232" spans="1:4">
      <c r="A232">
        <v>231</v>
      </c>
      <c r="B232" t="s">
        <v>464</v>
      </c>
      <c r="C232" t="s">
        <v>465</v>
      </c>
      <c r="D232" t="s">
        <v>5</v>
      </c>
    </row>
    <row r="233" spans="1:4">
      <c r="A233">
        <v>232</v>
      </c>
      <c r="B233" t="s">
        <v>466</v>
      </c>
      <c r="C233" t="s">
        <v>467</v>
      </c>
      <c r="D233" t="s">
        <v>5</v>
      </c>
    </row>
    <row r="234" spans="1:4">
      <c r="A234">
        <v>233</v>
      </c>
      <c r="B234" t="s">
        <v>468</v>
      </c>
      <c r="C234" t="s">
        <v>469</v>
      </c>
      <c r="D234" t="s">
        <v>5</v>
      </c>
    </row>
    <row r="235" spans="1:4">
      <c r="A235">
        <v>234</v>
      </c>
      <c r="B235" t="s">
        <v>470</v>
      </c>
      <c r="C235" s="2" t="s">
        <v>471</v>
      </c>
      <c r="D235" t="s">
        <v>5</v>
      </c>
    </row>
    <row r="236" spans="1:4">
      <c r="A236">
        <v>235</v>
      </c>
      <c r="B236" t="s">
        <v>472</v>
      </c>
      <c r="C236" t="s">
        <v>473</v>
      </c>
      <c r="D236" t="s">
        <v>5</v>
      </c>
    </row>
    <row r="237" spans="1:4">
      <c r="A237">
        <v>236</v>
      </c>
      <c r="B237" t="s">
        <v>474</v>
      </c>
      <c r="C237" t="s">
        <v>475</v>
      </c>
      <c r="D237" t="s">
        <v>5</v>
      </c>
    </row>
    <row r="238" spans="1:4">
      <c r="A238">
        <v>237</v>
      </c>
      <c r="B238" t="s">
        <v>476</v>
      </c>
      <c r="C238" s="2" t="s">
        <v>477</v>
      </c>
      <c r="D238" t="s">
        <v>5</v>
      </c>
    </row>
    <row r="239" spans="1:4">
      <c r="A239">
        <v>238</v>
      </c>
      <c r="B239" t="s">
        <v>478</v>
      </c>
      <c r="C239" t="s">
        <v>479</v>
      </c>
      <c r="D239" t="s">
        <v>5</v>
      </c>
    </row>
    <row r="240" spans="1:4">
      <c r="A240">
        <v>239</v>
      </c>
      <c r="B240" t="s">
        <v>480</v>
      </c>
      <c r="C240" t="s">
        <v>481</v>
      </c>
      <c r="D240" t="s">
        <v>5</v>
      </c>
    </row>
    <row r="241" spans="1:4">
      <c r="A241">
        <v>240</v>
      </c>
      <c r="B241" t="s">
        <v>482</v>
      </c>
      <c r="C241" t="s">
        <v>483</v>
      </c>
      <c r="D241" t="s">
        <v>5</v>
      </c>
    </row>
    <row r="242" spans="1:4">
      <c r="A242">
        <v>241</v>
      </c>
      <c r="B242" t="s">
        <v>484</v>
      </c>
      <c r="C242" t="s">
        <v>485</v>
      </c>
      <c r="D242" t="s">
        <v>5</v>
      </c>
    </row>
    <row r="243" spans="1:4">
      <c r="A243">
        <v>242</v>
      </c>
      <c r="B243" t="s">
        <v>486</v>
      </c>
      <c r="C243" t="s">
        <v>487</v>
      </c>
      <c r="D243" t="s">
        <v>5</v>
      </c>
    </row>
    <row r="244" spans="1:4">
      <c r="A244">
        <v>243</v>
      </c>
      <c r="B244" t="s">
        <v>488</v>
      </c>
      <c r="C244" t="s">
        <v>489</v>
      </c>
      <c r="D244" t="s">
        <v>5</v>
      </c>
    </row>
    <row r="245" spans="1:4">
      <c r="A245">
        <v>244</v>
      </c>
      <c r="B245" t="s">
        <v>490</v>
      </c>
      <c r="C245" t="s">
        <v>491</v>
      </c>
      <c r="D245" t="s">
        <v>5</v>
      </c>
    </row>
    <row r="246" spans="1:4">
      <c r="A246">
        <v>245</v>
      </c>
      <c r="B246" t="s">
        <v>492</v>
      </c>
      <c r="C246" t="s">
        <v>493</v>
      </c>
      <c r="D246" t="s">
        <v>5</v>
      </c>
    </row>
    <row r="247" spans="1:4">
      <c r="A247">
        <v>246</v>
      </c>
      <c r="B247" t="s">
        <v>494</v>
      </c>
      <c r="C247" t="s">
        <v>495</v>
      </c>
      <c r="D247" t="s">
        <v>5</v>
      </c>
    </row>
    <row r="248" spans="1:4">
      <c r="A248">
        <v>247</v>
      </c>
      <c r="B248" t="s">
        <v>496</v>
      </c>
      <c r="C248" s="2" t="s">
        <v>497</v>
      </c>
      <c r="D248" t="s">
        <v>5</v>
      </c>
    </row>
    <row r="249" spans="1:4">
      <c r="A249">
        <v>248</v>
      </c>
      <c r="B249" t="s">
        <v>498</v>
      </c>
      <c r="C249" t="s">
        <v>499</v>
      </c>
      <c r="D249" t="s">
        <v>5</v>
      </c>
    </row>
    <row r="250" spans="1:4">
      <c r="A250">
        <v>249</v>
      </c>
      <c r="B250" t="s">
        <v>500</v>
      </c>
      <c r="C250" t="s">
        <v>501</v>
      </c>
      <c r="D250" t="s">
        <v>5</v>
      </c>
    </row>
    <row r="251" spans="1:4">
      <c r="A251">
        <v>250</v>
      </c>
      <c r="B251" t="s">
        <v>502</v>
      </c>
      <c r="C251" t="s">
        <v>503</v>
      </c>
      <c r="D251" t="s">
        <v>5</v>
      </c>
    </row>
    <row r="252" spans="1:4">
      <c r="A252">
        <v>251</v>
      </c>
      <c r="B252" t="s">
        <v>504</v>
      </c>
      <c r="C252" t="s">
        <v>505</v>
      </c>
      <c r="D252" t="s">
        <v>5</v>
      </c>
    </row>
    <row r="253" spans="1:4">
      <c r="A253">
        <v>252</v>
      </c>
      <c r="B253" t="s">
        <v>506</v>
      </c>
      <c r="C253" t="s">
        <v>507</v>
      </c>
      <c r="D253" t="s">
        <v>5</v>
      </c>
    </row>
    <row r="254" spans="1:4">
      <c r="A254">
        <v>253</v>
      </c>
      <c r="B254" t="s">
        <v>508</v>
      </c>
      <c r="C254" t="s">
        <v>509</v>
      </c>
      <c r="D254" t="s">
        <v>5</v>
      </c>
    </row>
    <row r="255" spans="1:4">
      <c r="A255">
        <v>254</v>
      </c>
      <c r="B255" t="s">
        <v>510</v>
      </c>
      <c r="C255" t="s">
        <v>511</v>
      </c>
      <c r="D255" t="s">
        <v>5</v>
      </c>
    </row>
    <row r="256" spans="1:4">
      <c r="A256">
        <v>255</v>
      </c>
      <c r="B256" t="s">
        <v>512</v>
      </c>
      <c r="C256" t="s">
        <v>513</v>
      </c>
      <c r="D256" t="s">
        <v>5</v>
      </c>
    </row>
    <row r="257" spans="1:4">
      <c r="A257">
        <v>256</v>
      </c>
      <c r="B257" t="s">
        <v>514</v>
      </c>
      <c r="C257" t="s">
        <v>515</v>
      </c>
      <c r="D257" t="s">
        <v>5</v>
      </c>
    </row>
    <row r="258" spans="1:4">
      <c r="A258">
        <v>257</v>
      </c>
      <c r="B258" t="s">
        <v>516</v>
      </c>
      <c r="C258" t="s">
        <v>517</v>
      </c>
      <c r="D258" t="s">
        <v>5</v>
      </c>
    </row>
    <row r="259" spans="1:4">
      <c r="A259">
        <v>258</v>
      </c>
      <c r="B259" t="s">
        <v>518</v>
      </c>
      <c r="C259" s="2" t="s">
        <v>519</v>
      </c>
      <c r="D259" t="s">
        <v>5</v>
      </c>
    </row>
    <row r="260" spans="1:4">
      <c r="A260">
        <v>259</v>
      </c>
      <c r="B260" t="s">
        <v>520</v>
      </c>
      <c r="C260" t="s">
        <v>521</v>
      </c>
      <c r="D260" t="s">
        <v>5</v>
      </c>
    </row>
    <row r="261" spans="1:4">
      <c r="A261">
        <v>260</v>
      </c>
      <c r="B261" t="s">
        <v>522</v>
      </c>
      <c r="C261" s="2" t="s">
        <v>523</v>
      </c>
      <c r="D261" t="s">
        <v>5</v>
      </c>
    </row>
    <row r="262" spans="1:4">
      <c r="A262">
        <v>261</v>
      </c>
      <c r="B262" t="s">
        <v>524</v>
      </c>
      <c r="C262" t="s">
        <v>525</v>
      </c>
      <c r="D262" t="s">
        <v>5</v>
      </c>
    </row>
    <row r="263" spans="1:4">
      <c r="A263">
        <v>262</v>
      </c>
      <c r="B263" t="s">
        <v>526</v>
      </c>
      <c r="C263" t="s">
        <v>527</v>
      </c>
      <c r="D263" t="s">
        <v>5</v>
      </c>
    </row>
    <row r="264" spans="1:4">
      <c r="A264">
        <v>263</v>
      </c>
      <c r="B264" t="s">
        <v>528</v>
      </c>
      <c r="C264" s="2" t="s">
        <v>529</v>
      </c>
      <c r="D264" t="s">
        <v>5</v>
      </c>
    </row>
    <row r="265" spans="1:4">
      <c r="A265">
        <v>264</v>
      </c>
      <c r="B265" t="s">
        <v>530</v>
      </c>
      <c r="C265" t="s">
        <v>531</v>
      </c>
      <c r="D265" t="s">
        <v>5</v>
      </c>
    </row>
    <row r="266" spans="1:4">
      <c r="A266">
        <v>265</v>
      </c>
      <c r="B266" t="s">
        <v>532</v>
      </c>
      <c r="C266" s="2" t="s">
        <v>533</v>
      </c>
      <c r="D266" t="s">
        <v>5</v>
      </c>
    </row>
    <row r="267" spans="1:4">
      <c r="A267">
        <v>266</v>
      </c>
      <c r="B267" t="s">
        <v>534</v>
      </c>
      <c r="C267" s="2" t="s">
        <v>535</v>
      </c>
      <c r="D267" t="s">
        <v>5</v>
      </c>
    </row>
    <row r="268" spans="1:4">
      <c r="A268">
        <v>267</v>
      </c>
      <c r="B268" t="s">
        <v>536</v>
      </c>
      <c r="C268" t="s">
        <v>537</v>
      </c>
      <c r="D268" t="s">
        <v>5</v>
      </c>
    </row>
    <row r="269" spans="1:4">
      <c r="A269">
        <v>268</v>
      </c>
      <c r="B269" t="s">
        <v>538</v>
      </c>
      <c r="C269" t="s">
        <v>539</v>
      </c>
      <c r="D269" t="s">
        <v>5</v>
      </c>
    </row>
    <row r="270" spans="1:4">
      <c r="A270">
        <v>269</v>
      </c>
      <c r="B270" t="s">
        <v>540</v>
      </c>
      <c r="C270" t="s">
        <v>541</v>
      </c>
      <c r="D270" t="s">
        <v>5</v>
      </c>
    </row>
    <row r="271" spans="1:4">
      <c r="A271">
        <v>270</v>
      </c>
      <c r="B271" t="s">
        <v>542</v>
      </c>
      <c r="C271" t="s">
        <v>543</v>
      </c>
      <c r="D271" t="s">
        <v>5</v>
      </c>
    </row>
    <row r="272" spans="1:4">
      <c r="A272">
        <v>271</v>
      </c>
      <c r="B272" t="s">
        <v>544</v>
      </c>
      <c r="C272" s="2" t="s">
        <v>545</v>
      </c>
      <c r="D272" t="s">
        <v>5</v>
      </c>
    </row>
    <row r="273" spans="1:4">
      <c r="A273">
        <v>272</v>
      </c>
      <c r="B273" t="s">
        <v>546</v>
      </c>
      <c r="C273" t="s">
        <v>547</v>
      </c>
      <c r="D273" t="s">
        <v>5</v>
      </c>
    </row>
    <row r="274" spans="1:4">
      <c r="A274">
        <v>273</v>
      </c>
      <c r="B274" t="s">
        <v>548</v>
      </c>
      <c r="C274" t="s">
        <v>549</v>
      </c>
      <c r="D274" t="s">
        <v>5</v>
      </c>
    </row>
    <row r="275" spans="1:4">
      <c r="A275">
        <v>274</v>
      </c>
      <c r="B275" t="s">
        <v>550</v>
      </c>
      <c r="C275" t="s">
        <v>551</v>
      </c>
      <c r="D275" t="s">
        <v>5</v>
      </c>
    </row>
    <row r="276" spans="1:4">
      <c r="A276">
        <v>275</v>
      </c>
      <c r="B276" t="s">
        <v>552</v>
      </c>
      <c r="C276" t="s">
        <v>553</v>
      </c>
      <c r="D276" t="s">
        <v>5</v>
      </c>
    </row>
    <row r="277" spans="1:4">
      <c r="A277">
        <v>276</v>
      </c>
      <c r="B277" t="s">
        <v>554</v>
      </c>
      <c r="C277" t="s">
        <v>555</v>
      </c>
      <c r="D277" t="s">
        <v>5</v>
      </c>
    </row>
    <row r="278" spans="1:4">
      <c r="A278">
        <v>277</v>
      </c>
      <c r="B278" t="s">
        <v>556</v>
      </c>
      <c r="C278" t="s">
        <v>557</v>
      </c>
      <c r="D278" t="s">
        <v>5</v>
      </c>
    </row>
    <row r="279" spans="1:4">
      <c r="A279">
        <v>278</v>
      </c>
      <c r="B279" t="s">
        <v>558</v>
      </c>
      <c r="C279" t="s">
        <v>559</v>
      </c>
      <c r="D279" t="s">
        <v>5</v>
      </c>
    </row>
    <row r="280" spans="1:4">
      <c r="A280">
        <v>279</v>
      </c>
      <c r="B280" t="s">
        <v>560</v>
      </c>
      <c r="C280" s="2" t="s">
        <v>561</v>
      </c>
      <c r="D280" t="s">
        <v>5</v>
      </c>
    </row>
    <row r="281" spans="1:4">
      <c r="A281">
        <v>280</v>
      </c>
      <c r="B281" t="s">
        <v>562</v>
      </c>
      <c r="C281" t="s">
        <v>563</v>
      </c>
      <c r="D281" t="s">
        <v>5</v>
      </c>
    </row>
    <row r="282" spans="1:4">
      <c r="A282">
        <v>281</v>
      </c>
      <c r="B282" t="s">
        <v>564</v>
      </c>
      <c r="C282" t="s">
        <v>565</v>
      </c>
      <c r="D282" t="s">
        <v>5</v>
      </c>
    </row>
    <row r="283" spans="1:4">
      <c r="A283">
        <v>282</v>
      </c>
      <c r="B283" t="s">
        <v>566</v>
      </c>
      <c r="C283" t="s">
        <v>567</v>
      </c>
      <c r="D283" t="s">
        <v>5</v>
      </c>
    </row>
    <row r="284" spans="1:4">
      <c r="A284">
        <v>283</v>
      </c>
      <c r="B284" t="s">
        <v>568</v>
      </c>
      <c r="C284" s="2" t="s">
        <v>569</v>
      </c>
      <c r="D284" t="s">
        <v>5</v>
      </c>
    </row>
    <row r="285" spans="1:4">
      <c r="A285">
        <v>284</v>
      </c>
      <c r="B285" t="s">
        <v>570</v>
      </c>
      <c r="C285" t="s">
        <v>571</v>
      </c>
      <c r="D285" t="s">
        <v>5</v>
      </c>
    </row>
    <row r="286" spans="1:4">
      <c r="A286">
        <v>285</v>
      </c>
      <c r="B286" t="s">
        <v>572</v>
      </c>
      <c r="C286" t="s">
        <v>573</v>
      </c>
      <c r="D286" t="s">
        <v>5</v>
      </c>
    </row>
    <row r="287" spans="1:4">
      <c r="A287">
        <v>286</v>
      </c>
      <c r="B287" t="s">
        <v>574</v>
      </c>
      <c r="C287" t="s">
        <v>575</v>
      </c>
      <c r="D287" t="s">
        <v>5</v>
      </c>
    </row>
    <row r="288" spans="1:4">
      <c r="A288">
        <v>287</v>
      </c>
      <c r="B288" t="s">
        <v>576</v>
      </c>
      <c r="C288" t="s">
        <v>577</v>
      </c>
      <c r="D288" t="s">
        <v>5</v>
      </c>
    </row>
    <row r="289" spans="1:4">
      <c r="A289">
        <v>288</v>
      </c>
      <c r="B289" t="s">
        <v>578</v>
      </c>
      <c r="C289" t="s">
        <v>579</v>
      </c>
      <c r="D289" t="s">
        <v>5</v>
      </c>
    </row>
    <row r="290" spans="1:4">
      <c r="A290">
        <v>289</v>
      </c>
      <c r="B290" t="s">
        <v>580</v>
      </c>
      <c r="C290" t="s">
        <v>581</v>
      </c>
      <c r="D290" t="s">
        <v>5</v>
      </c>
    </row>
    <row r="291" spans="1:4">
      <c r="A291">
        <v>290</v>
      </c>
      <c r="B291" t="s">
        <v>582</v>
      </c>
      <c r="C291" t="s">
        <v>583</v>
      </c>
      <c r="D291" t="s">
        <v>5</v>
      </c>
    </row>
    <row r="292" spans="1:4">
      <c r="A292">
        <v>291</v>
      </c>
      <c r="B292" t="s">
        <v>584</v>
      </c>
      <c r="C292" t="s">
        <v>585</v>
      </c>
      <c r="D292" t="s">
        <v>5</v>
      </c>
    </row>
    <row r="293" spans="1:4">
      <c r="A293">
        <v>292</v>
      </c>
      <c r="B293" t="s">
        <v>586</v>
      </c>
      <c r="C293" t="s">
        <v>587</v>
      </c>
      <c r="D293" t="s">
        <v>5</v>
      </c>
    </row>
    <row r="294" spans="1:4">
      <c r="A294">
        <v>293</v>
      </c>
      <c r="B294" t="s">
        <v>588</v>
      </c>
      <c r="C294" s="2" t="s">
        <v>589</v>
      </c>
      <c r="D294" t="s">
        <v>5</v>
      </c>
    </row>
    <row r="295" spans="1:4">
      <c r="A295">
        <v>294</v>
      </c>
      <c r="B295" t="s">
        <v>590</v>
      </c>
      <c r="C295" t="s">
        <v>591</v>
      </c>
      <c r="D295" t="s">
        <v>5</v>
      </c>
    </row>
    <row r="296" spans="1:4">
      <c r="A296">
        <v>295</v>
      </c>
      <c r="B296" t="s">
        <v>592</v>
      </c>
      <c r="C296" t="s">
        <v>593</v>
      </c>
      <c r="D296" t="s">
        <v>5</v>
      </c>
    </row>
    <row r="297" spans="1:4">
      <c r="A297">
        <v>296</v>
      </c>
      <c r="B297" t="s">
        <v>594</v>
      </c>
      <c r="C297" t="s">
        <v>595</v>
      </c>
      <c r="D297" t="s">
        <v>5</v>
      </c>
    </row>
    <row r="298" spans="1:4">
      <c r="A298">
        <v>297</v>
      </c>
      <c r="B298" t="s">
        <v>596</v>
      </c>
      <c r="C298" s="2" t="s">
        <v>597</v>
      </c>
      <c r="D298" t="s">
        <v>5</v>
      </c>
    </row>
    <row r="299" spans="1:4">
      <c r="A299">
        <v>298</v>
      </c>
      <c r="B299" t="s">
        <v>598</v>
      </c>
      <c r="C299" t="s">
        <v>599</v>
      </c>
      <c r="D299" t="s">
        <v>5</v>
      </c>
    </row>
    <row r="300" spans="1:4">
      <c r="A300">
        <v>299</v>
      </c>
      <c r="B300" t="s">
        <v>600</v>
      </c>
      <c r="C300" t="s">
        <v>601</v>
      </c>
      <c r="D300" t="s">
        <v>5</v>
      </c>
    </row>
    <row r="301" spans="1:4">
      <c r="A301">
        <v>300</v>
      </c>
      <c r="B301" t="s">
        <v>602</v>
      </c>
      <c r="C301" t="s">
        <v>603</v>
      </c>
      <c r="D301" t="s">
        <v>5</v>
      </c>
    </row>
    <row r="302" spans="1:4">
      <c r="A302">
        <v>301</v>
      </c>
      <c r="B302" t="s">
        <v>604</v>
      </c>
      <c r="C302" t="s">
        <v>605</v>
      </c>
      <c r="D302" t="s">
        <v>5</v>
      </c>
    </row>
    <row r="303" spans="1:4">
      <c r="A303">
        <v>302</v>
      </c>
      <c r="B303" t="s">
        <v>606</v>
      </c>
      <c r="C303" t="s">
        <v>607</v>
      </c>
      <c r="D303" t="s">
        <v>5</v>
      </c>
    </row>
    <row r="304" spans="1:4">
      <c r="A304">
        <v>303</v>
      </c>
      <c r="B304" t="s">
        <v>608</v>
      </c>
      <c r="C304" s="2" t="s">
        <v>609</v>
      </c>
      <c r="D304" t="s">
        <v>5</v>
      </c>
    </row>
    <row r="305" spans="1:4">
      <c r="A305">
        <v>304</v>
      </c>
      <c r="B305" t="s">
        <v>610</v>
      </c>
      <c r="C305" t="s">
        <v>611</v>
      </c>
      <c r="D305" t="s">
        <v>5</v>
      </c>
    </row>
    <row r="306" spans="1:4">
      <c r="A306">
        <v>305</v>
      </c>
      <c r="B306" t="s">
        <v>612</v>
      </c>
      <c r="C306" t="s">
        <v>613</v>
      </c>
      <c r="D306" t="s">
        <v>5</v>
      </c>
    </row>
    <row r="307" spans="1:4">
      <c r="A307">
        <v>306</v>
      </c>
      <c r="B307" t="s">
        <v>614</v>
      </c>
      <c r="C307" t="s">
        <v>615</v>
      </c>
      <c r="D307" t="s">
        <v>5</v>
      </c>
    </row>
    <row r="308" spans="1:4">
      <c r="A308">
        <v>307</v>
      </c>
      <c r="B308" t="s">
        <v>616</v>
      </c>
      <c r="C308" t="s">
        <v>617</v>
      </c>
      <c r="D308" t="s">
        <v>5</v>
      </c>
    </row>
    <row r="309" spans="1:4">
      <c r="A309">
        <v>308</v>
      </c>
      <c r="B309" t="s">
        <v>618</v>
      </c>
      <c r="C309" t="s">
        <v>619</v>
      </c>
      <c r="D309" t="s">
        <v>5</v>
      </c>
    </row>
    <row r="310" spans="1:4">
      <c r="A310">
        <v>309</v>
      </c>
      <c r="B310" t="s">
        <v>620</v>
      </c>
      <c r="C310" s="2" t="s">
        <v>621</v>
      </c>
      <c r="D310" t="s">
        <v>5</v>
      </c>
    </row>
    <row r="311" spans="1:4">
      <c r="A311">
        <v>310</v>
      </c>
      <c r="B311" t="s">
        <v>622</v>
      </c>
      <c r="C311" t="s">
        <v>623</v>
      </c>
      <c r="D311" t="s">
        <v>5</v>
      </c>
    </row>
    <row r="312" spans="1:4">
      <c r="A312">
        <v>311</v>
      </c>
      <c r="B312" t="s">
        <v>624</v>
      </c>
      <c r="C312" t="s">
        <v>625</v>
      </c>
      <c r="D312" t="s">
        <v>5</v>
      </c>
    </row>
    <row r="313" spans="1:4">
      <c r="A313">
        <v>312</v>
      </c>
      <c r="B313" t="s">
        <v>626</v>
      </c>
      <c r="C313" t="s">
        <v>627</v>
      </c>
      <c r="D313" t="s">
        <v>5</v>
      </c>
    </row>
    <row r="314" spans="1:4">
      <c r="A314">
        <v>313</v>
      </c>
      <c r="B314" t="s">
        <v>628</v>
      </c>
      <c r="C314" t="s">
        <v>629</v>
      </c>
      <c r="D314" t="s">
        <v>5</v>
      </c>
    </row>
    <row r="315" spans="1:4">
      <c r="A315">
        <v>314</v>
      </c>
      <c r="B315" t="s">
        <v>630</v>
      </c>
      <c r="C315" t="s">
        <v>631</v>
      </c>
      <c r="D315" t="s">
        <v>5</v>
      </c>
    </row>
    <row r="316" spans="1:4">
      <c r="A316">
        <v>315</v>
      </c>
      <c r="B316" t="s">
        <v>632</v>
      </c>
      <c r="C316" t="s">
        <v>633</v>
      </c>
      <c r="D316" t="s">
        <v>5</v>
      </c>
    </row>
    <row r="317" spans="1:4">
      <c r="A317">
        <v>316</v>
      </c>
      <c r="B317" t="s">
        <v>634</v>
      </c>
      <c r="C317" t="s">
        <v>635</v>
      </c>
      <c r="D317" t="s">
        <v>5</v>
      </c>
    </row>
    <row r="318" spans="1:4">
      <c r="A318">
        <v>317</v>
      </c>
      <c r="B318" t="s">
        <v>636</v>
      </c>
      <c r="C318" t="s">
        <v>637</v>
      </c>
      <c r="D318" t="s">
        <v>5</v>
      </c>
    </row>
    <row r="319" spans="1:4">
      <c r="A319">
        <v>318</v>
      </c>
      <c r="B319" t="s">
        <v>638</v>
      </c>
      <c r="C319" t="s">
        <v>639</v>
      </c>
      <c r="D319" t="s">
        <v>5</v>
      </c>
    </row>
    <row r="320" spans="1:4">
      <c r="A320">
        <v>319</v>
      </c>
      <c r="B320" t="s">
        <v>640</v>
      </c>
      <c r="C320" t="s">
        <v>641</v>
      </c>
      <c r="D320" t="s">
        <v>5</v>
      </c>
    </row>
    <row r="321" spans="1:4">
      <c r="A321">
        <v>320</v>
      </c>
      <c r="B321" t="s">
        <v>642</v>
      </c>
      <c r="C321" t="s">
        <v>643</v>
      </c>
      <c r="D321" t="s">
        <v>5</v>
      </c>
    </row>
    <row r="322" spans="1:4">
      <c r="A322">
        <v>321</v>
      </c>
      <c r="B322" t="s">
        <v>644</v>
      </c>
      <c r="C322" t="s">
        <v>645</v>
      </c>
      <c r="D322" t="s">
        <v>5</v>
      </c>
    </row>
    <row r="323" spans="1:4">
      <c r="A323">
        <v>322</v>
      </c>
      <c r="B323" t="s">
        <v>646</v>
      </c>
      <c r="C323" t="s">
        <v>647</v>
      </c>
      <c r="D323" t="s">
        <v>5</v>
      </c>
    </row>
    <row r="324" spans="1:4">
      <c r="A324">
        <v>323</v>
      </c>
      <c r="B324" t="s">
        <v>648</v>
      </c>
      <c r="C324" t="s">
        <v>649</v>
      </c>
      <c r="D324" t="s">
        <v>5</v>
      </c>
    </row>
    <row r="325" spans="1:4">
      <c r="A325">
        <v>324</v>
      </c>
      <c r="B325" t="s">
        <v>650</v>
      </c>
      <c r="C325" t="s">
        <v>651</v>
      </c>
      <c r="D325" t="s">
        <v>5</v>
      </c>
    </row>
    <row r="326" spans="1:4">
      <c r="A326">
        <v>325</v>
      </c>
      <c r="B326" t="s">
        <v>652</v>
      </c>
      <c r="C326" t="s">
        <v>653</v>
      </c>
      <c r="D326" t="s">
        <v>5</v>
      </c>
    </row>
    <row r="327" spans="1:4">
      <c r="A327">
        <v>326</v>
      </c>
      <c r="B327" t="s">
        <v>654</v>
      </c>
      <c r="C327" t="s">
        <v>655</v>
      </c>
      <c r="D327" t="s">
        <v>5</v>
      </c>
    </row>
    <row r="328" spans="1:4">
      <c r="A328">
        <v>327</v>
      </c>
      <c r="B328" t="s">
        <v>656</v>
      </c>
      <c r="C328" t="s">
        <v>657</v>
      </c>
      <c r="D328" t="s">
        <v>5</v>
      </c>
    </row>
    <row r="329" spans="1:4">
      <c r="A329">
        <v>328</v>
      </c>
      <c r="B329" t="s">
        <v>658</v>
      </c>
      <c r="C329" t="s">
        <v>659</v>
      </c>
      <c r="D329" t="s">
        <v>5</v>
      </c>
    </row>
    <row r="330" spans="1:4">
      <c r="A330">
        <v>329</v>
      </c>
      <c r="B330" t="s">
        <v>660</v>
      </c>
      <c r="C330" t="s">
        <v>661</v>
      </c>
      <c r="D330" t="s">
        <v>5</v>
      </c>
    </row>
    <row r="331" spans="1:4">
      <c r="A331">
        <v>330</v>
      </c>
      <c r="B331" t="s">
        <v>662</v>
      </c>
      <c r="C331" t="s">
        <v>663</v>
      </c>
      <c r="D331" t="s">
        <v>5</v>
      </c>
    </row>
    <row r="332" spans="1:4">
      <c r="A332">
        <v>331</v>
      </c>
      <c r="B332" t="s">
        <v>664</v>
      </c>
      <c r="C332" t="s">
        <v>665</v>
      </c>
      <c r="D332" t="s">
        <v>5</v>
      </c>
    </row>
    <row r="333" spans="1:4">
      <c r="A333">
        <v>332</v>
      </c>
      <c r="B333" t="s">
        <v>666</v>
      </c>
      <c r="C333" t="s">
        <v>667</v>
      </c>
      <c r="D333" t="s">
        <v>5</v>
      </c>
    </row>
    <row r="334" spans="1:4">
      <c r="A334">
        <v>333</v>
      </c>
      <c r="B334" t="s">
        <v>668</v>
      </c>
      <c r="C334" t="s">
        <v>669</v>
      </c>
      <c r="D334" t="s">
        <v>5</v>
      </c>
    </row>
    <row r="335" spans="1:4">
      <c r="A335">
        <v>334</v>
      </c>
      <c r="B335" t="s">
        <v>670</v>
      </c>
      <c r="C335" t="s">
        <v>671</v>
      </c>
      <c r="D335" t="s">
        <v>5</v>
      </c>
    </row>
    <row r="336" spans="1:4">
      <c r="A336">
        <v>335</v>
      </c>
      <c r="B336" t="s">
        <v>672</v>
      </c>
      <c r="C336" t="s">
        <v>673</v>
      </c>
      <c r="D336" t="s">
        <v>5</v>
      </c>
    </row>
    <row r="337" spans="1:4">
      <c r="A337">
        <v>336</v>
      </c>
      <c r="B337" t="s">
        <v>674</v>
      </c>
      <c r="C337" t="s">
        <v>675</v>
      </c>
      <c r="D337" t="s">
        <v>5</v>
      </c>
    </row>
    <row r="338" spans="1:4">
      <c r="A338">
        <v>337</v>
      </c>
      <c r="B338" t="s">
        <v>676</v>
      </c>
      <c r="C338" t="s">
        <v>677</v>
      </c>
      <c r="D338" t="s">
        <v>5</v>
      </c>
    </row>
    <row r="339" spans="1:4">
      <c r="A339">
        <v>338</v>
      </c>
      <c r="B339" t="s">
        <v>678</v>
      </c>
      <c r="C339" t="s">
        <v>679</v>
      </c>
      <c r="D339" t="s">
        <v>5</v>
      </c>
    </row>
    <row r="340" spans="1:4">
      <c r="A340">
        <v>339</v>
      </c>
      <c r="B340" t="s">
        <v>680</v>
      </c>
      <c r="C340" t="s">
        <v>681</v>
      </c>
      <c r="D340" t="s">
        <v>5</v>
      </c>
    </row>
    <row r="341" spans="1:4">
      <c r="A341">
        <v>340</v>
      </c>
      <c r="B341" t="s">
        <v>682</v>
      </c>
      <c r="C341" t="s">
        <v>683</v>
      </c>
      <c r="D341" t="s">
        <v>5</v>
      </c>
    </row>
    <row r="342" spans="1:4">
      <c r="A342">
        <v>341</v>
      </c>
      <c r="B342" t="s">
        <v>684</v>
      </c>
      <c r="C342" t="s">
        <v>685</v>
      </c>
      <c r="D342" t="s">
        <v>5</v>
      </c>
    </row>
    <row r="343" spans="1:4">
      <c r="A343">
        <v>342</v>
      </c>
      <c r="B343" t="s">
        <v>686</v>
      </c>
      <c r="C343" t="s">
        <v>687</v>
      </c>
      <c r="D343" t="s">
        <v>5</v>
      </c>
    </row>
    <row r="344" spans="1:4">
      <c r="A344">
        <v>343</v>
      </c>
      <c r="B344" t="s">
        <v>688</v>
      </c>
      <c r="C344" t="s">
        <v>689</v>
      </c>
      <c r="D344" t="s">
        <v>5</v>
      </c>
    </row>
    <row r="345" spans="1:4">
      <c r="A345">
        <v>344</v>
      </c>
      <c r="B345" t="s">
        <v>690</v>
      </c>
      <c r="C345" s="2" t="s">
        <v>691</v>
      </c>
      <c r="D345" t="s">
        <v>5</v>
      </c>
    </row>
    <row r="346" spans="1:4">
      <c r="A346">
        <v>345</v>
      </c>
      <c r="B346" t="s">
        <v>692</v>
      </c>
      <c r="C346" s="2" t="s">
        <v>693</v>
      </c>
      <c r="D346" t="s">
        <v>5</v>
      </c>
    </row>
    <row r="347" spans="1:4">
      <c r="A347">
        <v>346</v>
      </c>
      <c r="B347" t="s">
        <v>694</v>
      </c>
      <c r="C347" t="s">
        <v>695</v>
      </c>
      <c r="D347" t="s">
        <v>5</v>
      </c>
    </row>
    <row r="348" spans="1:4">
      <c r="A348">
        <v>347</v>
      </c>
      <c r="B348" t="s">
        <v>696</v>
      </c>
      <c r="C348" s="2" t="s">
        <v>697</v>
      </c>
      <c r="D348" t="s">
        <v>5</v>
      </c>
    </row>
    <row r="349" spans="1:4">
      <c r="A349">
        <v>348</v>
      </c>
      <c r="B349" t="s">
        <v>698</v>
      </c>
      <c r="C349" t="s">
        <v>699</v>
      </c>
      <c r="D349" t="s">
        <v>5</v>
      </c>
    </row>
    <row r="350" spans="1:4">
      <c r="A350">
        <v>349</v>
      </c>
      <c r="B350" t="s">
        <v>700</v>
      </c>
      <c r="C350" t="s">
        <v>701</v>
      </c>
      <c r="D350" t="s">
        <v>5</v>
      </c>
    </row>
    <row r="351" spans="1:4">
      <c r="A351">
        <v>350</v>
      </c>
      <c r="B351" t="s">
        <v>702</v>
      </c>
      <c r="C351" t="s">
        <v>703</v>
      </c>
      <c r="D351" t="s">
        <v>5</v>
      </c>
    </row>
    <row r="352" spans="1:4">
      <c r="A352">
        <v>351</v>
      </c>
      <c r="B352" t="s">
        <v>704</v>
      </c>
      <c r="C352" t="s">
        <v>705</v>
      </c>
      <c r="D352" t="s">
        <v>5</v>
      </c>
    </row>
    <row r="353" spans="1:4">
      <c r="A353">
        <v>352</v>
      </c>
      <c r="B353" t="s">
        <v>706</v>
      </c>
      <c r="C353" t="s">
        <v>707</v>
      </c>
      <c r="D353" t="s">
        <v>5</v>
      </c>
    </row>
    <row r="354" spans="1:4">
      <c r="A354">
        <v>353</v>
      </c>
      <c r="B354" t="s">
        <v>708</v>
      </c>
      <c r="C354" t="s">
        <v>709</v>
      </c>
      <c r="D354" t="s">
        <v>5</v>
      </c>
    </row>
    <row r="355" spans="1:4">
      <c r="A355">
        <v>354</v>
      </c>
      <c r="B355" t="s">
        <v>710</v>
      </c>
      <c r="C355" t="s">
        <v>711</v>
      </c>
      <c r="D355" t="s">
        <v>5</v>
      </c>
    </row>
    <row r="356" spans="1:4">
      <c r="A356">
        <v>355</v>
      </c>
      <c r="B356" t="s">
        <v>712</v>
      </c>
      <c r="C356" t="s">
        <v>713</v>
      </c>
      <c r="D356" t="s">
        <v>5</v>
      </c>
    </row>
    <row r="357" spans="1:4">
      <c r="A357">
        <v>356</v>
      </c>
      <c r="B357" t="s">
        <v>714</v>
      </c>
      <c r="C357" s="2" t="s">
        <v>715</v>
      </c>
      <c r="D357" t="s">
        <v>5</v>
      </c>
    </row>
    <row r="358" spans="1:4">
      <c r="A358">
        <v>357</v>
      </c>
      <c r="B358" t="s">
        <v>716</v>
      </c>
      <c r="C358" t="s">
        <v>717</v>
      </c>
      <c r="D358" t="s">
        <v>5</v>
      </c>
    </row>
    <row r="359" spans="1:4">
      <c r="A359">
        <v>358</v>
      </c>
      <c r="B359" t="s">
        <v>718</v>
      </c>
      <c r="C359" s="2" t="s">
        <v>719</v>
      </c>
      <c r="D359" t="s">
        <v>5</v>
      </c>
    </row>
    <row r="360" spans="1:4">
      <c r="A360">
        <v>359</v>
      </c>
      <c r="B360" t="s">
        <v>720</v>
      </c>
      <c r="C360" t="s">
        <v>721</v>
      </c>
      <c r="D360" t="s">
        <v>5</v>
      </c>
    </row>
    <row r="361" spans="1:4">
      <c r="A361">
        <v>360</v>
      </c>
      <c r="B361" t="s">
        <v>722</v>
      </c>
      <c r="C361" t="s">
        <v>723</v>
      </c>
      <c r="D361" t="s">
        <v>5</v>
      </c>
    </row>
    <row r="362" spans="1:4">
      <c r="A362">
        <v>361</v>
      </c>
      <c r="B362" t="s">
        <v>724</v>
      </c>
      <c r="C362" t="s">
        <v>725</v>
      </c>
      <c r="D362" t="s">
        <v>5</v>
      </c>
    </row>
    <row r="363" spans="1:4">
      <c r="A363">
        <v>362</v>
      </c>
      <c r="B363" t="s">
        <v>726</v>
      </c>
      <c r="C363" t="s">
        <v>727</v>
      </c>
      <c r="D363" t="s">
        <v>5</v>
      </c>
    </row>
    <row r="364" spans="1:4">
      <c r="A364">
        <v>363</v>
      </c>
      <c r="B364" t="s">
        <v>728</v>
      </c>
      <c r="C364" t="s">
        <v>729</v>
      </c>
      <c r="D364" t="s">
        <v>5</v>
      </c>
    </row>
    <row r="365" spans="1:4">
      <c r="A365">
        <v>364</v>
      </c>
      <c r="B365" t="s">
        <v>730</v>
      </c>
      <c r="C365" t="s">
        <v>731</v>
      </c>
      <c r="D365" t="s">
        <v>5</v>
      </c>
    </row>
    <row r="366" spans="1:4">
      <c r="A366">
        <v>365</v>
      </c>
      <c r="B366" t="s">
        <v>732</v>
      </c>
      <c r="C366" s="2" t="s">
        <v>733</v>
      </c>
      <c r="D366" t="s">
        <v>5</v>
      </c>
    </row>
    <row r="367" spans="1:4">
      <c r="A367">
        <v>366</v>
      </c>
      <c r="B367" t="s">
        <v>734</v>
      </c>
      <c r="C367" t="s">
        <v>735</v>
      </c>
      <c r="D367" t="s">
        <v>5</v>
      </c>
    </row>
    <row r="368" spans="1:4">
      <c r="A368">
        <v>367</v>
      </c>
      <c r="B368" t="s">
        <v>736</v>
      </c>
      <c r="C368" s="2" t="s">
        <v>737</v>
      </c>
      <c r="D368" t="s">
        <v>5</v>
      </c>
    </row>
    <row r="369" spans="1:4">
      <c r="A369">
        <v>368</v>
      </c>
      <c r="B369" t="s">
        <v>738</v>
      </c>
      <c r="C369" t="s">
        <v>739</v>
      </c>
      <c r="D369" t="s">
        <v>5</v>
      </c>
    </row>
    <row r="370" spans="1:4">
      <c r="A370">
        <v>369</v>
      </c>
      <c r="B370" t="s">
        <v>740</v>
      </c>
      <c r="C370" t="s">
        <v>741</v>
      </c>
      <c r="D370" t="s">
        <v>5</v>
      </c>
    </row>
    <row r="371" spans="1:4">
      <c r="A371">
        <v>370</v>
      </c>
      <c r="B371" t="s">
        <v>742</v>
      </c>
      <c r="C371" t="s">
        <v>743</v>
      </c>
      <c r="D371" t="s">
        <v>5</v>
      </c>
    </row>
    <row r="372" spans="1:4">
      <c r="A372">
        <v>371</v>
      </c>
      <c r="B372" t="s">
        <v>744</v>
      </c>
      <c r="C372" t="s">
        <v>745</v>
      </c>
      <c r="D372" t="s">
        <v>5</v>
      </c>
    </row>
    <row r="373" spans="1:4">
      <c r="A373">
        <v>372</v>
      </c>
      <c r="B373" t="s">
        <v>746</v>
      </c>
      <c r="C373" t="s">
        <v>747</v>
      </c>
      <c r="D373" t="s">
        <v>5</v>
      </c>
    </row>
    <row r="374" spans="1:4">
      <c r="A374">
        <v>373</v>
      </c>
      <c r="B374" t="s">
        <v>748</v>
      </c>
      <c r="C374" t="s">
        <v>749</v>
      </c>
      <c r="D374" t="s">
        <v>5</v>
      </c>
    </row>
    <row r="375" spans="1:4">
      <c r="A375">
        <v>374</v>
      </c>
      <c r="B375" t="s">
        <v>750</v>
      </c>
      <c r="C375" t="s">
        <v>751</v>
      </c>
      <c r="D375" t="s">
        <v>5</v>
      </c>
    </row>
    <row r="376" spans="1:4">
      <c r="A376">
        <v>375</v>
      </c>
      <c r="B376" t="s">
        <v>752</v>
      </c>
      <c r="C376" t="s">
        <v>753</v>
      </c>
      <c r="D376" t="s">
        <v>5</v>
      </c>
    </row>
    <row r="377" spans="1:4">
      <c r="A377">
        <v>376</v>
      </c>
      <c r="B377" t="s">
        <v>754</v>
      </c>
      <c r="C377" t="s">
        <v>755</v>
      </c>
      <c r="D377" t="s">
        <v>5</v>
      </c>
    </row>
    <row r="378" spans="1:4">
      <c r="A378">
        <v>377</v>
      </c>
      <c r="B378" t="s">
        <v>756</v>
      </c>
      <c r="C378" t="s">
        <v>757</v>
      </c>
      <c r="D378" t="s">
        <v>5</v>
      </c>
    </row>
    <row r="379" spans="1:4">
      <c r="A379">
        <v>378</v>
      </c>
      <c r="B379" t="s">
        <v>758</v>
      </c>
      <c r="C379" t="s">
        <v>759</v>
      </c>
      <c r="D379" t="s">
        <v>5</v>
      </c>
    </row>
    <row r="380" spans="1:4">
      <c r="A380">
        <v>379</v>
      </c>
      <c r="B380" t="s">
        <v>760</v>
      </c>
      <c r="C380" t="s">
        <v>761</v>
      </c>
      <c r="D380" t="s">
        <v>5</v>
      </c>
    </row>
    <row r="381" spans="1:4">
      <c r="A381">
        <v>380</v>
      </c>
      <c r="B381" t="s">
        <v>762</v>
      </c>
      <c r="C381" t="s">
        <v>763</v>
      </c>
      <c r="D381" t="s">
        <v>5</v>
      </c>
    </row>
    <row r="382" spans="1:4">
      <c r="A382">
        <v>381</v>
      </c>
      <c r="B382" t="s">
        <v>764</v>
      </c>
      <c r="C382" t="s">
        <v>765</v>
      </c>
      <c r="D382" t="s">
        <v>5</v>
      </c>
    </row>
    <row r="383" spans="1:4">
      <c r="A383">
        <v>382</v>
      </c>
      <c r="B383" t="s">
        <v>766</v>
      </c>
      <c r="C383" t="s">
        <v>767</v>
      </c>
      <c r="D383" t="s">
        <v>5</v>
      </c>
    </row>
    <row r="384" spans="1:4">
      <c r="A384">
        <v>383</v>
      </c>
      <c r="B384" t="s">
        <v>768</v>
      </c>
      <c r="C384" t="s">
        <v>769</v>
      </c>
      <c r="D384" t="s">
        <v>5</v>
      </c>
    </row>
    <row r="385" spans="1:4">
      <c r="A385">
        <v>384</v>
      </c>
      <c r="B385" t="s">
        <v>770</v>
      </c>
      <c r="C385" t="s">
        <v>771</v>
      </c>
      <c r="D385" t="s">
        <v>5</v>
      </c>
    </row>
    <row r="386" spans="1:4">
      <c r="A386">
        <v>385</v>
      </c>
      <c r="B386" t="s">
        <v>772</v>
      </c>
      <c r="C386" t="s">
        <v>773</v>
      </c>
      <c r="D386" t="s">
        <v>5</v>
      </c>
    </row>
    <row r="387" spans="1:4">
      <c r="A387">
        <v>386</v>
      </c>
      <c r="B387" t="s">
        <v>774</v>
      </c>
      <c r="C387" s="2" t="s">
        <v>775</v>
      </c>
      <c r="D387" t="s">
        <v>5</v>
      </c>
    </row>
    <row r="388" spans="1:4">
      <c r="A388">
        <v>387</v>
      </c>
      <c r="B388" t="s">
        <v>776</v>
      </c>
      <c r="C388" t="s">
        <v>777</v>
      </c>
      <c r="D388" t="s">
        <v>5</v>
      </c>
    </row>
    <row r="389" spans="1:4">
      <c r="A389">
        <v>388</v>
      </c>
      <c r="B389" t="s">
        <v>778</v>
      </c>
      <c r="C389" t="s">
        <v>779</v>
      </c>
      <c r="D389" t="s">
        <v>5</v>
      </c>
    </row>
    <row r="390" spans="1:4">
      <c r="A390">
        <v>389</v>
      </c>
      <c r="B390" t="s">
        <v>780</v>
      </c>
      <c r="C390" s="2" t="s">
        <v>781</v>
      </c>
      <c r="D390" t="s">
        <v>5</v>
      </c>
    </row>
    <row r="391" spans="1:4">
      <c r="A391">
        <v>390</v>
      </c>
      <c r="B391" t="s">
        <v>782</v>
      </c>
      <c r="C391" t="s">
        <v>783</v>
      </c>
      <c r="D391" t="s">
        <v>5</v>
      </c>
    </row>
    <row r="392" spans="1:4">
      <c r="A392">
        <v>391</v>
      </c>
      <c r="B392" t="s">
        <v>784</v>
      </c>
      <c r="C392" t="s">
        <v>785</v>
      </c>
      <c r="D392" t="s">
        <v>5</v>
      </c>
    </row>
    <row r="393" spans="1:4">
      <c r="A393">
        <v>392</v>
      </c>
      <c r="B393" t="s">
        <v>786</v>
      </c>
      <c r="C393" t="s">
        <v>787</v>
      </c>
      <c r="D393" t="s">
        <v>5</v>
      </c>
    </row>
    <row r="394" spans="1:4">
      <c r="A394">
        <v>393</v>
      </c>
      <c r="B394" t="s">
        <v>788</v>
      </c>
      <c r="C394" t="s">
        <v>789</v>
      </c>
      <c r="D394" t="s">
        <v>5</v>
      </c>
    </row>
    <row r="395" spans="1:4">
      <c r="A395">
        <v>394</v>
      </c>
      <c r="B395" t="s">
        <v>790</v>
      </c>
      <c r="C395" t="s">
        <v>791</v>
      </c>
      <c r="D395" t="s">
        <v>5</v>
      </c>
    </row>
    <row r="396" spans="1:4">
      <c r="A396">
        <v>395</v>
      </c>
      <c r="B396" t="s">
        <v>792</v>
      </c>
      <c r="C396" t="s">
        <v>793</v>
      </c>
      <c r="D396" t="s">
        <v>5</v>
      </c>
    </row>
    <row r="397" spans="1:4">
      <c r="A397">
        <v>396</v>
      </c>
      <c r="B397" t="s">
        <v>794</v>
      </c>
      <c r="C397" t="s">
        <v>795</v>
      </c>
      <c r="D397" t="s">
        <v>5</v>
      </c>
    </row>
    <row r="398" spans="1:4">
      <c r="A398">
        <v>397</v>
      </c>
      <c r="B398" t="s">
        <v>796</v>
      </c>
      <c r="C398" t="s">
        <v>797</v>
      </c>
      <c r="D398" t="s">
        <v>5</v>
      </c>
    </row>
    <row r="399" spans="1:4">
      <c r="A399">
        <v>398</v>
      </c>
      <c r="B399" t="s">
        <v>798</v>
      </c>
      <c r="C399" s="2" t="s">
        <v>799</v>
      </c>
      <c r="D399" t="s">
        <v>5</v>
      </c>
    </row>
    <row r="400" spans="1:4">
      <c r="A400">
        <v>399</v>
      </c>
      <c r="B400" t="s">
        <v>800</v>
      </c>
      <c r="C400" t="s">
        <v>801</v>
      </c>
      <c r="D400" t="s">
        <v>5</v>
      </c>
    </row>
    <row r="401" spans="1:4">
      <c r="A401">
        <v>400</v>
      </c>
      <c r="B401" t="s">
        <v>802</v>
      </c>
      <c r="C401" t="s">
        <v>803</v>
      </c>
      <c r="D401" t="s">
        <v>5</v>
      </c>
    </row>
    <row r="402" spans="1:4">
      <c r="A402">
        <v>401</v>
      </c>
      <c r="B402" t="s">
        <v>804</v>
      </c>
      <c r="C402" t="s">
        <v>805</v>
      </c>
      <c r="D402" t="s">
        <v>5</v>
      </c>
    </row>
    <row r="403" spans="1:4">
      <c r="A403">
        <v>402</v>
      </c>
      <c r="B403" t="s">
        <v>806</v>
      </c>
      <c r="C403" t="s">
        <v>807</v>
      </c>
      <c r="D403" t="s">
        <v>5</v>
      </c>
    </row>
    <row r="404" spans="1:4">
      <c r="A404">
        <v>403</v>
      </c>
      <c r="B404" t="s">
        <v>808</v>
      </c>
      <c r="C404" s="2" t="s">
        <v>809</v>
      </c>
      <c r="D404" t="s">
        <v>5</v>
      </c>
    </row>
    <row r="405" spans="1:4">
      <c r="A405">
        <v>404</v>
      </c>
      <c r="B405" t="s">
        <v>810</v>
      </c>
      <c r="C405" s="2" t="s">
        <v>811</v>
      </c>
      <c r="D405" t="s">
        <v>5</v>
      </c>
    </row>
    <row r="406" spans="1:4">
      <c r="A406">
        <v>405</v>
      </c>
      <c r="B406" t="s">
        <v>812</v>
      </c>
      <c r="C406" t="s">
        <v>813</v>
      </c>
      <c r="D406" t="s">
        <v>5</v>
      </c>
    </row>
    <row r="407" spans="1:4">
      <c r="A407">
        <v>406</v>
      </c>
      <c r="B407" t="s">
        <v>814</v>
      </c>
      <c r="C407" t="s">
        <v>815</v>
      </c>
      <c r="D407" t="s">
        <v>5</v>
      </c>
    </row>
    <row r="408" spans="1:4">
      <c r="A408">
        <v>407</v>
      </c>
      <c r="B408" t="s">
        <v>816</v>
      </c>
      <c r="C408" t="s">
        <v>817</v>
      </c>
      <c r="D408" t="s">
        <v>5</v>
      </c>
    </row>
    <row r="409" spans="1:4">
      <c r="A409">
        <v>408</v>
      </c>
      <c r="B409" t="s">
        <v>818</v>
      </c>
      <c r="C409" t="s">
        <v>819</v>
      </c>
      <c r="D409" t="s">
        <v>5</v>
      </c>
    </row>
    <row r="410" spans="1:4">
      <c r="A410">
        <v>409</v>
      </c>
      <c r="B410" t="s">
        <v>820</v>
      </c>
      <c r="C410" s="2" t="s">
        <v>821</v>
      </c>
      <c r="D410" t="s">
        <v>5</v>
      </c>
    </row>
    <row r="411" spans="1:4">
      <c r="A411">
        <v>410</v>
      </c>
      <c r="B411" t="s">
        <v>822</v>
      </c>
      <c r="C411" t="s">
        <v>823</v>
      </c>
      <c r="D411" t="s">
        <v>5</v>
      </c>
    </row>
    <row r="412" spans="1:4">
      <c r="A412">
        <v>411</v>
      </c>
      <c r="B412" t="s">
        <v>824</v>
      </c>
      <c r="C412" t="s">
        <v>825</v>
      </c>
      <c r="D412" t="s">
        <v>5</v>
      </c>
    </row>
    <row r="413" spans="1:4">
      <c r="A413">
        <v>412</v>
      </c>
      <c r="B413" t="s">
        <v>826</v>
      </c>
      <c r="C413" t="s">
        <v>827</v>
      </c>
      <c r="D413" t="s">
        <v>5</v>
      </c>
    </row>
    <row r="414" spans="1:4">
      <c r="A414">
        <v>413</v>
      </c>
      <c r="B414" t="s">
        <v>828</v>
      </c>
      <c r="C414" t="s">
        <v>829</v>
      </c>
      <c r="D414" t="s">
        <v>5</v>
      </c>
    </row>
    <row r="415" spans="1:4">
      <c r="A415">
        <v>414</v>
      </c>
      <c r="B415" t="s">
        <v>830</v>
      </c>
      <c r="C415" t="s">
        <v>831</v>
      </c>
      <c r="D415" t="s">
        <v>5</v>
      </c>
    </row>
    <row r="416" spans="1:4">
      <c r="A416">
        <v>415</v>
      </c>
      <c r="B416" t="s">
        <v>832</v>
      </c>
      <c r="C416" t="s">
        <v>833</v>
      </c>
      <c r="D416" t="s">
        <v>5</v>
      </c>
    </row>
    <row r="417" spans="1:4">
      <c r="A417">
        <v>416</v>
      </c>
      <c r="B417" t="s">
        <v>834</v>
      </c>
      <c r="C417" t="s">
        <v>835</v>
      </c>
      <c r="D417" t="s">
        <v>5</v>
      </c>
    </row>
    <row r="418" spans="1:4">
      <c r="A418">
        <v>417</v>
      </c>
      <c r="B418" t="s">
        <v>836</v>
      </c>
      <c r="C418" t="s">
        <v>837</v>
      </c>
      <c r="D418" t="s">
        <v>5</v>
      </c>
    </row>
    <row r="419" spans="1:4">
      <c r="A419">
        <v>418</v>
      </c>
      <c r="B419" t="s">
        <v>838</v>
      </c>
      <c r="C419" t="s">
        <v>839</v>
      </c>
      <c r="D419" t="s">
        <v>5</v>
      </c>
    </row>
    <row r="420" spans="1:4">
      <c r="A420">
        <v>419</v>
      </c>
      <c r="B420" t="s">
        <v>840</v>
      </c>
      <c r="C420" t="s">
        <v>841</v>
      </c>
      <c r="D420" t="s">
        <v>5</v>
      </c>
    </row>
    <row r="421" spans="1:4">
      <c r="A421">
        <v>420</v>
      </c>
      <c r="B421" t="s">
        <v>842</v>
      </c>
      <c r="C421" t="s">
        <v>843</v>
      </c>
      <c r="D421" t="s">
        <v>5</v>
      </c>
    </row>
    <row r="422" spans="1:4">
      <c r="A422">
        <v>421</v>
      </c>
      <c r="B422" t="s">
        <v>844</v>
      </c>
      <c r="C422" t="s">
        <v>845</v>
      </c>
      <c r="D422" t="s">
        <v>5</v>
      </c>
    </row>
    <row r="423" spans="1:4">
      <c r="A423">
        <v>422</v>
      </c>
      <c r="B423" t="s">
        <v>846</v>
      </c>
      <c r="C423" t="s">
        <v>847</v>
      </c>
      <c r="D423" t="s">
        <v>5</v>
      </c>
    </row>
    <row r="424" spans="1:4">
      <c r="A424">
        <v>423</v>
      </c>
      <c r="B424" t="s">
        <v>848</v>
      </c>
      <c r="C424" t="s">
        <v>849</v>
      </c>
      <c r="D424" t="s">
        <v>5</v>
      </c>
    </row>
    <row r="425" spans="1:4">
      <c r="A425">
        <v>424</v>
      </c>
      <c r="B425" t="s">
        <v>850</v>
      </c>
      <c r="C425" t="s">
        <v>851</v>
      </c>
      <c r="D425" t="s">
        <v>5</v>
      </c>
    </row>
    <row r="426" spans="1:4">
      <c r="A426">
        <v>425</v>
      </c>
      <c r="B426" t="s">
        <v>852</v>
      </c>
      <c r="C426" t="s">
        <v>853</v>
      </c>
      <c r="D426" t="s">
        <v>5</v>
      </c>
    </row>
    <row r="427" spans="1:4">
      <c r="A427">
        <v>426</v>
      </c>
      <c r="B427" t="s">
        <v>854</v>
      </c>
      <c r="C427" t="s">
        <v>855</v>
      </c>
      <c r="D427" t="s">
        <v>5</v>
      </c>
    </row>
    <row r="428" spans="1:4">
      <c r="A428">
        <v>427</v>
      </c>
      <c r="B428" t="s">
        <v>856</v>
      </c>
      <c r="C428" t="s">
        <v>857</v>
      </c>
      <c r="D428" t="s">
        <v>5</v>
      </c>
    </row>
    <row r="429" spans="1:4">
      <c r="A429">
        <v>428</v>
      </c>
      <c r="B429" t="s">
        <v>858</v>
      </c>
      <c r="C429" t="s">
        <v>859</v>
      </c>
      <c r="D429" t="s">
        <v>5</v>
      </c>
    </row>
    <row r="430" spans="1:4">
      <c r="A430">
        <v>429</v>
      </c>
      <c r="B430" t="s">
        <v>860</v>
      </c>
      <c r="C430" t="s">
        <v>861</v>
      </c>
      <c r="D430" t="s">
        <v>5</v>
      </c>
    </row>
    <row r="431" spans="1:4">
      <c r="A431">
        <v>430</v>
      </c>
      <c r="B431" t="s">
        <v>862</v>
      </c>
      <c r="C431" t="s">
        <v>863</v>
      </c>
      <c r="D431" t="s">
        <v>5</v>
      </c>
    </row>
    <row r="432" spans="1:4">
      <c r="A432">
        <v>431</v>
      </c>
      <c r="B432" t="s">
        <v>864</v>
      </c>
      <c r="C432" t="s">
        <v>865</v>
      </c>
      <c r="D432" t="s">
        <v>5</v>
      </c>
    </row>
    <row r="433" spans="1:4">
      <c r="A433">
        <v>432</v>
      </c>
      <c r="B433" t="s">
        <v>866</v>
      </c>
      <c r="C433" t="s">
        <v>867</v>
      </c>
      <c r="D433" t="s">
        <v>5</v>
      </c>
    </row>
    <row r="434" spans="1:4">
      <c r="A434">
        <v>433</v>
      </c>
      <c r="B434" t="s">
        <v>868</v>
      </c>
      <c r="C434" t="s">
        <v>869</v>
      </c>
      <c r="D434" t="s">
        <v>5</v>
      </c>
    </row>
    <row r="435" spans="1:4">
      <c r="A435">
        <v>434</v>
      </c>
      <c r="B435" t="s">
        <v>870</v>
      </c>
      <c r="C435" t="s">
        <v>871</v>
      </c>
      <c r="D435" t="s">
        <v>5</v>
      </c>
    </row>
    <row r="436" spans="1:4">
      <c r="A436">
        <v>435</v>
      </c>
      <c r="B436" t="s">
        <v>872</v>
      </c>
      <c r="C436" t="s">
        <v>873</v>
      </c>
      <c r="D436" t="s">
        <v>5</v>
      </c>
    </row>
    <row r="437" spans="1:4">
      <c r="A437">
        <v>436</v>
      </c>
      <c r="B437" t="s">
        <v>874</v>
      </c>
      <c r="C437" t="s">
        <v>875</v>
      </c>
      <c r="D437" t="s">
        <v>5</v>
      </c>
    </row>
    <row r="438" spans="1:4">
      <c r="A438">
        <v>437</v>
      </c>
      <c r="B438" t="s">
        <v>876</v>
      </c>
      <c r="C438" s="2" t="s">
        <v>877</v>
      </c>
      <c r="D438" t="s">
        <v>5</v>
      </c>
    </row>
    <row r="439" spans="1:4">
      <c r="A439">
        <v>438</v>
      </c>
      <c r="B439" t="s">
        <v>878</v>
      </c>
      <c r="C439" t="s">
        <v>879</v>
      </c>
      <c r="D439" t="s">
        <v>5</v>
      </c>
    </row>
    <row r="440" spans="1:4">
      <c r="A440">
        <v>439</v>
      </c>
      <c r="B440" t="s">
        <v>880</v>
      </c>
      <c r="C440" t="s">
        <v>881</v>
      </c>
      <c r="D440" t="s">
        <v>5</v>
      </c>
    </row>
    <row r="441" spans="1:4">
      <c r="A441">
        <v>440</v>
      </c>
      <c r="B441" t="s">
        <v>882</v>
      </c>
      <c r="C441" s="2" t="s">
        <v>883</v>
      </c>
      <c r="D441" t="s">
        <v>5</v>
      </c>
    </row>
    <row r="442" spans="1:4">
      <c r="A442">
        <v>441</v>
      </c>
      <c r="B442" t="s">
        <v>884</v>
      </c>
      <c r="C442" t="s">
        <v>885</v>
      </c>
      <c r="D442" t="s">
        <v>5</v>
      </c>
    </row>
    <row r="443" spans="1:4">
      <c r="A443">
        <v>442</v>
      </c>
      <c r="B443" t="s">
        <v>886</v>
      </c>
      <c r="C443" t="s">
        <v>887</v>
      </c>
      <c r="D443" t="s">
        <v>5</v>
      </c>
    </row>
    <row r="444" spans="1:4">
      <c r="A444">
        <v>443</v>
      </c>
      <c r="B444" t="s">
        <v>888</v>
      </c>
      <c r="C444" t="s">
        <v>889</v>
      </c>
      <c r="D444" t="s">
        <v>5</v>
      </c>
    </row>
    <row r="445" spans="1:4">
      <c r="A445">
        <v>444</v>
      </c>
      <c r="B445" t="s">
        <v>890</v>
      </c>
      <c r="C445" t="s">
        <v>891</v>
      </c>
      <c r="D445" t="s">
        <v>5</v>
      </c>
    </row>
    <row r="446" spans="1:4">
      <c r="A446">
        <v>445</v>
      </c>
      <c r="B446" t="s">
        <v>892</v>
      </c>
      <c r="C446" t="s">
        <v>893</v>
      </c>
      <c r="D446" t="s">
        <v>5</v>
      </c>
    </row>
    <row r="447" spans="1:4">
      <c r="A447">
        <v>446</v>
      </c>
      <c r="B447" t="s">
        <v>894</v>
      </c>
      <c r="C447" t="s">
        <v>895</v>
      </c>
      <c r="D447" t="s">
        <v>5</v>
      </c>
    </row>
    <row r="448" spans="1:4">
      <c r="A448">
        <v>447</v>
      </c>
      <c r="B448" t="s">
        <v>896</v>
      </c>
      <c r="C448" t="s">
        <v>897</v>
      </c>
      <c r="D448" t="s">
        <v>5</v>
      </c>
    </row>
    <row r="449" spans="1:4">
      <c r="A449">
        <v>448</v>
      </c>
      <c r="B449" t="s">
        <v>898</v>
      </c>
      <c r="C449" t="s">
        <v>899</v>
      </c>
      <c r="D449" t="s">
        <v>5</v>
      </c>
    </row>
    <row r="450" spans="1:4">
      <c r="A450">
        <v>449</v>
      </c>
      <c r="B450" t="s">
        <v>900</v>
      </c>
      <c r="C450" t="s">
        <v>901</v>
      </c>
      <c r="D450" t="s">
        <v>5</v>
      </c>
    </row>
    <row r="451" spans="1:4">
      <c r="A451">
        <v>450</v>
      </c>
      <c r="B451" t="s">
        <v>902</v>
      </c>
      <c r="C451" t="s">
        <v>903</v>
      </c>
      <c r="D451" t="s">
        <v>5</v>
      </c>
    </row>
    <row r="452" spans="1:4">
      <c r="A452">
        <v>451</v>
      </c>
      <c r="B452" t="s">
        <v>904</v>
      </c>
      <c r="C452" t="s">
        <v>905</v>
      </c>
      <c r="D452" t="s">
        <v>5</v>
      </c>
    </row>
    <row r="453" spans="1:4">
      <c r="A453">
        <v>452</v>
      </c>
      <c r="B453" t="s">
        <v>906</v>
      </c>
      <c r="C453" s="2" t="s">
        <v>907</v>
      </c>
      <c r="D453" t="s">
        <v>5</v>
      </c>
    </row>
    <row r="454" spans="1:4">
      <c r="A454">
        <v>453</v>
      </c>
      <c r="B454" t="s">
        <v>908</v>
      </c>
      <c r="C454" t="s">
        <v>909</v>
      </c>
      <c r="D454" t="s">
        <v>5</v>
      </c>
    </row>
    <row r="455" spans="1:4">
      <c r="A455">
        <v>454</v>
      </c>
      <c r="B455" t="s">
        <v>910</v>
      </c>
      <c r="C455" s="2" t="s">
        <v>911</v>
      </c>
      <c r="D455" t="s">
        <v>5</v>
      </c>
    </row>
    <row r="456" spans="1:4">
      <c r="A456">
        <v>455</v>
      </c>
      <c r="B456" t="s">
        <v>912</v>
      </c>
      <c r="C456" t="s">
        <v>913</v>
      </c>
      <c r="D456" t="s">
        <v>5</v>
      </c>
    </row>
    <row r="457" spans="1:4">
      <c r="A457">
        <v>456</v>
      </c>
      <c r="B457" t="s">
        <v>914</v>
      </c>
      <c r="C457" t="s">
        <v>915</v>
      </c>
      <c r="D457" t="s">
        <v>5</v>
      </c>
    </row>
    <row r="458" spans="1:4">
      <c r="A458">
        <v>457</v>
      </c>
      <c r="B458" t="s">
        <v>916</v>
      </c>
      <c r="C458" t="s">
        <v>917</v>
      </c>
      <c r="D458" t="s">
        <v>5</v>
      </c>
    </row>
    <row r="459" spans="1:4">
      <c r="A459">
        <v>458</v>
      </c>
      <c r="B459" t="s">
        <v>918</v>
      </c>
      <c r="C459" t="s">
        <v>919</v>
      </c>
      <c r="D459" t="s">
        <v>5</v>
      </c>
    </row>
    <row r="460" spans="1:4">
      <c r="A460">
        <v>459</v>
      </c>
      <c r="B460" t="s">
        <v>920</v>
      </c>
      <c r="C460" t="s">
        <v>921</v>
      </c>
      <c r="D460" t="s">
        <v>5</v>
      </c>
    </row>
    <row r="461" spans="1:4">
      <c r="A461">
        <v>460</v>
      </c>
      <c r="B461" t="s">
        <v>922</v>
      </c>
      <c r="C461" t="s">
        <v>923</v>
      </c>
      <c r="D461" t="s">
        <v>5</v>
      </c>
    </row>
    <row r="462" spans="1:4">
      <c r="A462">
        <v>461</v>
      </c>
      <c r="B462" t="s">
        <v>924</v>
      </c>
      <c r="C462" t="s">
        <v>925</v>
      </c>
      <c r="D462" t="s">
        <v>5</v>
      </c>
    </row>
    <row r="463" spans="1:4">
      <c r="A463">
        <v>462</v>
      </c>
      <c r="B463" t="s">
        <v>926</v>
      </c>
      <c r="C463" s="2" t="s">
        <v>927</v>
      </c>
      <c r="D463" t="s">
        <v>5</v>
      </c>
    </row>
    <row r="464" spans="1:4">
      <c r="A464">
        <v>463</v>
      </c>
      <c r="B464" t="s">
        <v>928</v>
      </c>
      <c r="C464" t="s">
        <v>929</v>
      </c>
      <c r="D464" t="s">
        <v>5</v>
      </c>
    </row>
    <row r="465" spans="1:4">
      <c r="A465">
        <v>464</v>
      </c>
      <c r="B465" t="s">
        <v>930</v>
      </c>
      <c r="C465" t="s">
        <v>931</v>
      </c>
      <c r="D465" t="s">
        <v>5</v>
      </c>
    </row>
    <row r="466" spans="1:4">
      <c r="A466">
        <v>465</v>
      </c>
      <c r="B466" t="s">
        <v>932</v>
      </c>
      <c r="C466" t="s">
        <v>933</v>
      </c>
      <c r="D466" t="s">
        <v>5</v>
      </c>
    </row>
    <row r="467" spans="1:4">
      <c r="A467">
        <v>466</v>
      </c>
      <c r="B467" t="s">
        <v>934</v>
      </c>
      <c r="C467" s="2" t="s">
        <v>935</v>
      </c>
      <c r="D467" t="s">
        <v>5</v>
      </c>
    </row>
    <row r="468" spans="1:4">
      <c r="A468">
        <v>467</v>
      </c>
      <c r="B468" t="s">
        <v>936</v>
      </c>
      <c r="C468" t="s">
        <v>937</v>
      </c>
      <c r="D468" t="s">
        <v>5</v>
      </c>
    </row>
    <row r="469" spans="1:4">
      <c r="A469">
        <v>468</v>
      </c>
      <c r="B469" t="s">
        <v>938</v>
      </c>
      <c r="C469" t="s">
        <v>939</v>
      </c>
      <c r="D469" t="s">
        <v>5</v>
      </c>
    </row>
    <row r="470" spans="1:4">
      <c r="A470">
        <v>469</v>
      </c>
      <c r="B470" t="s">
        <v>940</v>
      </c>
      <c r="C470" t="s">
        <v>941</v>
      </c>
      <c r="D470" t="s">
        <v>5</v>
      </c>
    </row>
    <row r="471" spans="1:4">
      <c r="A471">
        <v>470</v>
      </c>
      <c r="B471" t="s">
        <v>942</v>
      </c>
      <c r="C471" t="s">
        <v>943</v>
      </c>
      <c r="D471" t="s">
        <v>5</v>
      </c>
    </row>
    <row r="472" spans="1:4">
      <c r="A472">
        <v>471</v>
      </c>
      <c r="B472" t="s">
        <v>944</v>
      </c>
      <c r="C472" t="s">
        <v>945</v>
      </c>
      <c r="D472" t="s">
        <v>5</v>
      </c>
    </row>
    <row r="473" spans="1:4">
      <c r="A473">
        <v>472</v>
      </c>
      <c r="B473" t="s">
        <v>946</v>
      </c>
      <c r="C473" t="s">
        <v>947</v>
      </c>
      <c r="D473" t="s">
        <v>5</v>
      </c>
    </row>
    <row r="474" spans="1:4">
      <c r="A474">
        <v>473</v>
      </c>
      <c r="B474" t="s">
        <v>948</v>
      </c>
      <c r="C474" t="s">
        <v>949</v>
      </c>
      <c r="D474" t="s">
        <v>5</v>
      </c>
    </row>
    <row r="475" spans="1:4">
      <c r="A475">
        <v>474</v>
      </c>
      <c r="B475" t="s">
        <v>950</v>
      </c>
      <c r="C475" t="s">
        <v>951</v>
      </c>
      <c r="D475" t="s">
        <v>5</v>
      </c>
    </row>
    <row r="476" spans="1:4">
      <c r="A476">
        <v>475</v>
      </c>
      <c r="B476" t="s">
        <v>952</v>
      </c>
      <c r="C476" t="s">
        <v>953</v>
      </c>
      <c r="D476" t="s">
        <v>5</v>
      </c>
    </row>
    <row r="477" spans="1:4">
      <c r="A477">
        <v>476</v>
      </c>
      <c r="B477" t="s">
        <v>954</v>
      </c>
      <c r="C477" t="s">
        <v>955</v>
      </c>
      <c r="D477" t="s">
        <v>5</v>
      </c>
    </row>
    <row r="478" spans="1:4">
      <c r="A478">
        <v>477</v>
      </c>
      <c r="B478" t="s">
        <v>956</v>
      </c>
      <c r="C478" t="s">
        <v>957</v>
      </c>
      <c r="D478" t="s">
        <v>5</v>
      </c>
    </row>
    <row r="479" spans="1:4">
      <c r="A479">
        <v>478</v>
      </c>
      <c r="B479" t="s">
        <v>958</v>
      </c>
      <c r="C479" t="s">
        <v>959</v>
      </c>
      <c r="D479" t="s">
        <v>5</v>
      </c>
    </row>
    <row r="480" spans="1:4">
      <c r="A480">
        <v>479</v>
      </c>
      <c r="B480" t="s">
        <v>960</v>
      </c>
      <c r="C480" t="s">
        <v>961</v>
      </c>
      <c r="D480" t="s">
        <v>5</v>
      </c>
    </row>
    <row r="481" spans="1:4">
      <c r="A481">
        <v>480</v>
      </c>
      <c r="B481" t="s">
        <v>962</v>
      </c>
      <c r="C481" t="s">
        <v>963</v>
      </c>
      <c r="D481" t="s">
        <v>5</v>
      </c>
    </row>
    <row r="482" spans="1:4">
      <c r="A482">
        <v>481</v>
      </c>
      <c r="B482" t="s">
        <v>964</v>
      </c>
      <c r="C482" t="s">
        <v>965</v>
      </c>
      <c r="D482" t="s">
        <v>5</v>
      </c>
    </row>
    <row r="483" spans="1:4">
      <c r="A483">
        <v>482</v>
      </c>
      <c r="B483" t="s">
        <v>966</v>
      </c>
      <c r="C483" t="s">
        <v>967</v>
      </c>
      <c r="D483" t="s">
        <v>5</v>
      </c>
    </row>
    <row r="484" spans="1:4">
      <c r="A484">
        <v>483</v>
      </c>
      <c r="B484" t="s">
        <v>968</v>
      </c>
      <c r="C484" t="s">
        <v>969</v>
      </c>
      <c r="D484" t="s">
        <v>5</v>
      </c>
    </row>
    <row r="485" spans="1:4">
      <c r="A485">
        <v>484</v>
      </c>
      <c r="B485" t="s">
        <v>970</v>
      </c>
      <c r="C485" t="s">
        <v>971</v>
      </c>
      <c r="D485" t="s">
        <v>5</v>
      </c>
    </row>
    <row r="486" spans="1:4">
      <c r="A486">
        <v>485</v>
      </c>
      <c r="B486" t="s">
        <v>972</v>
      </c>
      <c r="C486" t="s">
        <v>973</v>
      </c>
      <c r="D486" t="s">
        <v>5</v>
      </c>
    </row>
    <row r="487" spans="1:4">
      <c r="A487">
        <v>486</v>
      </c>
      <c r="B487" t="s">
        <v>974</v>
      </c>
      <c r="C487" t="s">
        <v>975</v>
      </c>
      <c r="D487" t="s">
        <v>5</v>
      </c>
    </row>
    <row r="488" spans="1:4">
      <c r="A488">
        <v>487</v>
      </c>
      <c r="B488" t="s">
        <v>976</v>
      </c>
      <c r="C488" t="s">
        <v>977</v>
      </c>
      <c r="D488" t="s">
        <v>5</v>
      </c>
    </row>
    <row r="489" spans="1:4">
      <c r="A489">
        <v>488</v>
      </c>
      <c r="B489" t="s">
        <v>978</v>
      </c>
      <c r="C489" t="s">
        <v>979</v>
      </c>
      <c r="D489" t="s">
        <v>5</v>
      </c>
    </row>
    <row r="490" spans="1:4">
      <c r="A490">
        <v>489</v>
      </c>
      <c r="B490" t="s">
        <v>980</v>
      </c>
      <c r="C490" t="s">
        <v>981</v>
      </c>
      <c r="D490" t="s">
        <v>5</v>
      </c>
    </row>
    <row r="491" spans="1:4">
      <c r="A491">
        <v>490</v>
      </c>
      <c r="B491" t="s">
        <v>982</v>
      </c>
      <c r="C491" t="s">
        <v>983</v>
      </c>
      <c r="D491" t="s">
        <v>5</v>
      </c>
    </row>
    <row r="492" spans="1:4">
      <c r="A492">
        <v>491</v>
      </c>
      <c r="B492" t="s">
        <v>984</v>
      </c>
      <c r="C492" t="s">
        <v>985</v>
      </c>
      <c r="D492" t="s">
        <v>5</v>
      </c>
    </row>
    <row r="493" spans="1:4">
      <c r="A493">
        <v>492</v>
      </c>
      <c r="B493" t="s">
        <v>986</v>
      </c>
      <c r="C493" t="s">
        <v>987</v>
      </c>
      <c r="D493" t="s">
        <v>5</v>
      </c>
    </row>
    <row r="494" spans="1:4">
      <c r="A494">
        <v>493</v>
      </c>
      <c r="B494" t="s">
        <v>988</v>
      </c>
      <c r="C494" t="s">
        <v>989</v>
      </c>
      <c r="D494" t="s">
        <v>5</v>
      </c>
    </row>
    <row r="495" spans="1:4">
      <c r="A495">
        <v>494</v>
      </c>
      <c r="B495" t="s">
        <v>990</v>
      </c>
      <c r="C495" t="s">
        <v>991</v>
      </c>
      <c r="D495" t="s">
        <v>5</v>
      </c>
    </row>
    <row r="496" spans="1:4">
      <c r="A496">
        <v>495</v>
      </c>
      <c r="B496" t="s">
        <v>992</v>
      </c>
      <c r="C496" t="s">
        <v>993</v>
      </c>
      <c r="D496" t="s">
        <v>994</v>
      </c>
    </row>
    <row r="497" spans="1:4">
      <c r="A497">
        <v>496</v>
      </c>
      <c r="B497" t="s">
        <v>995</v>
      </c>
      <c r="C497" t="s">
        <v>996</v>
      </c>
      <c r="D497" t="s">
        <v>994</v>
      </c>
    </row>
    <row r="498" spans="1:4">
      <c r="A498">
        <v>497</v>
      </c>
      <c r="B498" t="s">
        <v>997</v>
      </c>
      <c r="C498" t="s">
        <v>998</v>
      </c>
      <c r="D498" t="s">
        <v>994</v>
      </c>
    </row>
    <row r="499" spans="1:4">
      <c r="A499">
        <v>498</v>
      </c>
      <c r="B499" t="s">
        <v>999</v>
      </c>
      <c r="C499" t="s">
        <v>1000</v>
      </c>
      <c r="D499" t="s">
        <v>994</v>
      </c>
    </row>
    <row r="500" spans="1:4">
      <c r="A500">
        <v>499</v>
      </c>
      <c r="B500" t="s">
        <v>1001</v>
      </c>
      <c r="C500" t="s">
        <v>1002</v>
      </c>
      <c r="D500" t="s">
        <v>994</v>
      </c>
    </row>
    <row r="501" spans="1:4">
      <c r="A501">
        <v>500</v>
      </c>
      <c r="B501" t="s">
        <v>1003</v>
      </c>
      <c r="C501" t="s">
        <v>1004</v>
      </c>
      <c r="D501" t="s">
        <v>994</v>
      </c>
    </row>
    <row r="502" spans="1:4">
      <c r="A502">
        <v>501</v>
      </c>
      <c r="B502" t="s">
        <v>1005</v>
      </c>
      <c r="C502" t="s">
        <v>1006</v>
      </c>
      <c r="D502" t="s">
        <v>994</v>
      </c>
    </row>
    <row r="503" spans="1:4">
      <c r="A503">
        <v>502</v>
      </c>
      <c r="B503" t="s">
        <v>1007</v>
      </c>
      <c r="C503" t="s">
        <v>1008</v>
      </c>
      <c r="D503" t="s">
        <v>994</v>
      </c>
    </row>
    <row r="504" spans="1:4">
      <c r="A504">
        <v>503</v>
      </c>
      <c r="B504" t="s">
        <v>1009</v>
      </c>
      <c r="C504" t="s">
        <v>1010</v>
      </c>
      <c r="D504" t="s">
        <v>994</v>
      </c>
    </row>
    <row r="505" spans="1:4">
      <c r="A505">
        <v>504</v>
      </c>
      <c r="B505" t="s">
        <v>1011</v>
      </c>
      <c r="C505" t="s">
        <v>1012</v>
      </c>
      <c r="D505" t="s">
        <v>994</v>
      </c>
    </row>
    <row r="506" spans="1:4">
      <c r="A506">
        <v>505</v>
      </c>
      <c r="B506" t="s">
        <v>1013</v>
      </c>
      <c r="C506" t="s">
        <v>1014</v>
      </c>
      <c r="D506" t="s">
        <v>994</v>
      </c>
    </row>
    <row r="507" spans="1:4">
      <c r="A507">
        <v>506</v>
      </c>
      <c r="B507" t="s">
        <v>1015</v>
      </c>
      <c r="C507" t="s">
        <v>1016</v>
      </c>
      <c r="D507" t="s">
        <v>994</v>
      </c>
    </row>
    <row r="508" spans="1:4">
      <c r="A508">
        <v>507</v>
      </c>
      <c r="B508" t="s">
        <v>1017</v>
      </c>
      <c r="C508" t="s">
        <v>1018</v>
      </c>
      <c r="D508" t="s">
        <v>994</v>
      </c>
    </row>
    <row r="509" spans="1:4">
      <c r="A509">
        <v>508</v>
      </c>
      <c r="B509" t="s">
        <v>1019</v>
      </c>
      <c r="C509" s="2" t="s">
        <v>1020</v>
      </c>
      <c r="D509" t="s">
        <v>994</v>
      </c>
    </row>
    <row r="510" spans="1:4">
      <c r="A510">
        <v>509</v>
      </c>
      <c r="B510" t="s">
        <v>1021</v>
      </c>
      <c r="C510" t="s">
        <v>1022</v>
      </c>
      <c r="D510" t="s">
        <v>994</v>
      </c>
    </row>
    <row r="511" spans="1:4">
      <c r="A511">
        <v>510</v>
      </c>
      <c r="B511" t="s">
        <v>1023</v>
      </c>
      <c r="C511" t="s">
        <v>1024</v>
      </c>
      <c r="D511" t="s">
        <v>994</v>
      </c>
    </row>
    <row r="512" spans="1:4">
      <c r="A512">
        <v>511</v>
      </c>
      <c r="B512" t="s">
        <v>1025</v>
      </c>
      <c r="C512" t="s">
        <v>1026</v>
      </c>
      <c r="D512" t="s">
        <v>994</v>
      </c>
    </row>
    <row r="513" spans="1:4">
      <c r="A513">
        <v>512</v>
      </c>
      <c r="B513" t="s">
        <v>1027</v>
      </c>
      <c r="C513" t="s">
        <v>1028</v>
      </c>
      <c r="D513" t="s">
        <v>994</v>
      </c>
    </row>
    <row r="514" spans="1:4">
      <c r="A514">
        <v>513</v>
      </c>
      <c r="B514" t="s">
        <v>1029</v>
      </c>
      <c r="C514" t="s">
        <v>1030</v>
      </c>
      <c r="D514" t="s">
        <v>994</v>
      </c>
    </row>
    <row r="515" spans="1:4">
      <c r="A515">
        <v>514</v>
      </c>
      <c r="B515" t="s">
        <v>1031</v>
      </c>
      <c r="C515" t="s">
        <v>1032</v>
      </c>
      <c r="D515" t="s">
        <v>994</v>
      </c>
    </row>
    <row r="516" spans="1:4">
      <c r="A516">
        <v>515</v>
      </c>
      <c r="B516" t="s">
        <v>1033</v>
      </c>
      <c r="C516" t="s">
        <v>1034</v>
      </c>
      <c r="D516" t="s">
        <v>994</v>
      </c>
    </row>
    <row r="517" spans="1:4">
      <c r="A517">
        <v>516</v>
      </c>
      <c r="B517" t="s">
        <v>1035</v>
      </c>
      <c r="C517" s="2" t="s">
        <v>1036</v>
      </c>
      <c r="D517" t="s">
        <v>994</v>
      </c>
    </row>
    <row r="518" spans="1:4">
      <c r="A518">
        <v>517</v>
      </c>
      <c r="B518" t="s">
        <v>1037</v>
      </c>
      <c r="C518" t="s">
        <v>1038</v>
      </c>
      <c r="D518" t="s">
        <v>994</v>
      </c>
    </row>
    <row r="519" spans="1:4">
      <c r="A519">
        <v>518</v>
      </c>
      <c r="B519" t="s">
        <v>1039</v>
      </c>
      <c r="C519" t="s">
        <v>1040</v>
      </c>
      <c r="D519" t="s">
        <v>994</v>
      </c>
    </row>
    <row r="520" spans="1:4">
      <c r="A520">
        <v>519</v>
      </c>
      <c r="B520" t="s">
        <v>1041</v>
      </c>
      <c r="C520" t="s">
        <v>1042</v>
      </c>
      <c r="D520" t="s">
        <v>994</v>
      </c>
    </row>
    <row r="521" spans="1:4">
      <c r="A521">
        <v>520</v>
      </c>
      <c r="B521" t="s">
        <v>1043</v>
      </c>
      <c r="C521" t="s">
        <v>1044</v>
      </c>
      <c r="D521" t="s">
        <v>994</v>
      </c>
    </row>
    <row r="522" spans="1:4">
      <c r="A522">
        <v>521</v>
      </c>
      <c r="B522" t="s">
        <v>1045</v>
      </c>
      <c r="C522" t="s">
        <v>1046</v>
      </c>
      <c r="D522" t="s">
        <v>994</v>
      </c>
    </row>
    <row r="523" spans="1:4">
      <c r="A523">
        <v>522</v>
      </c>
      <c r="B523" t="s">
        <v>1047</v>
      </c>
      <c r="C523" t="s">
        <v>1048</v>
      </c>
      <c r="D523" t="s">
        <v>994</v>
      </c>
    </row>
    <row r="524" spans="1:4">
      <c r="A524">
        <v>523</v>
      </c>
      <c r="B524" t="s">
        <v>1049</v>
      </c>
      <c r="C524" t="s">
        <v>1050</v>
      </c>
      <c r="D524" t="s">
        <v>994</v>
      </c>
    </row>
    <row r="525" spans="1:4">
      <c r="A525">
        <v>524</v>
      </c>
      <c r="B525" t="s">
        <v>1051</v>
      </c>
      <c r="C525" t="s">
        <v>1052</v>
      </c>
      <c r="D525" t="s">
        <v>994</v>
      </c>
    </row>
    <row r="526" spans="1:4">
      <c r="A526">
        <v>525</v>
      </c>
      <c r="B526" t="s">
        <v>1053</v>
      </c>
      <c r="C526" t="s">
        <v>1054</v>
      </c>
      <c r="D526" t="s">
        <v>994</v>
      </c>
    </row>
    <row r="527" spans="1:4">
      <c r="A527">
        <v>526</v>
      </c>
      <c r="B527" t="s">
        <v>1055</v>
      </c>
      <c r="C527" t="s">
        <v>1056</v>
      </c>
      <c r="D527" t="s">
        <v>994</v>
      </c>
    </row>
    <row r="528" spans="1:4">
      <c r="A528">
        <v>527</v>
      </c>
      <c r="B528" t="s">
        <v>1057</v>
      </c>
      <c r="C528" t="s">
        <v>1058</v>
      </c>
      <c r="D528" t="s">
        <v>994</v>
      </c>
    </row>
    <row r="529" spans="1:4">
      <c r="A529">
        <v>528</v>
      </c>
      <c r="B529" t="s">
        <v>1059</v>
      </c>
      <c r="C529" t="s">
        <v>1060</v>
      </c>
      <c r="D529" t="s">
        <v>994</v>
      </c>
    </row>
    <row r="530" spans="1:4">
      <c r="A530">
        <v>529</v>
      </c>
      <c r="B530" t="s">
        <v>1061</v>
      </c>
      <c r="C530" t="s">
        <v>1062</v>
      </c>
      <c r="D530" t="s">
        <v>994</v>
      </c>
    </row>
    <row r="531" spans="1:4">
      <c r="A531">
        <v>530</v>
      </c>
      <c r="B531" t="s">
        <v>1063</v>
      </c>
      <c r="C531" t="s">
        <v>1064</v>
      </c>
      <c r="D531" t="s">
        <v>994</v>
      </c>
    </row>
    <row r="532" spans="1:4">
      <c r="A532">
        <v>531</v>
      </c>
      <c r="B532" t="s">
        <v>1065</v>
      </c>
      <c r="C532" t="s">
        <v>1066</v>
      </c>
      <c r="D532" t="s">
        <v>994</v>
      </c>
    </row>
    <row r="533" spans="1:4">
      <c r="A533">
        <v>532</v>
      </c>
      <c r="B533" t="s">
        <v>1067</v>
      </c>
      <c r="C533" t="s">
        <v>1068</v>
      </c>
      <c r="D533" t="s">
        <v>994</v>
      </c>
    </row>
    <row r="534" spans="1:4">
      <c r="A534">
        <v>533</v>
      </c>
      <c r="B534" t="s">
        <v>1069</v>
      </c>
      <c r="C534" t="s">
        <v>1070</v>
      </c>
      <c r="D534" t="s">
        <v>994</v>
      </c>
    </row>
    <row r="535" spans="1:4">
      <c r="A535">
        <v>534</v>
      </c>
      <c r="B535" t="s">
        <v>1071</v>
      </c>
      <c r="C535" t="s">
        <v>1072</v>
      </c>
      <c r="D535" t="s">
        <v>994</v>
      </c>
    </row>
    <row r="536" spans="1:4">
      <c r="A536">
        <v>535</v>
      </c>
      <c r="B536" t="s">
        <v>1073</v>
      </c>
      <c r="C536" t="s">
        <v>1074</v>
      </c>
      <c r="D536" t="s">
        <v>994</v>
      </c>
    </row>
    <row r="537" spans="1:4">
      <c r="A537">
        <v>536</v>
      </c>
      <c r="B537" t="s">
        <v>1075</v>
      </c>
      <c r="C537" t="s">
        <v>1076</v>
      </c>
      <c r="D537" t="s">
        <v>994</v>
      </c>
    </row>
    <row r="538" spans="1:4">
      <c r="A538">
        <v>537</v>
      </c>
      <c r="B538" t="s">
        <v>1077</v>
      </c>
      <c r="C538" t="s">
        <v>1078</v>
      </c>
      <c r="D538" t="s">
        <v>994</v>
      </c>
    </row>
    <row r="539" spans="1:4">
      <c r="A539">
        <v>538</v>
      </c>
      <c r="B539" t="s">
        <v>1079</v>
      </c>
      <c r="C539" t="s">
        <v>1080</v>
      </c>
      <c r="D539" t="s">
        <v>994</v>
      </c>
    </row>
    <row r="540" spans="1:4">
      <c r="A540">
        <v>539</v>
      </c>
      <c r="B540" t="s">
        <v>1081</v>
      </c>
      <c r="C540" t="s">
        <v>1082</v>
      </c>
      <c r="D540" t="s">
        <v>994</v>
      </c>
    </row>
    <row r="541" spans="1:4">
      <c r="A541">
        <v>540</v>
      </c>
      <c r="B541" t="s">
        <v>1083</v>
      </c>
      <c r="C541" t="s">
        <v>1084</v>
      </c>
      <c r="D541" t="s">
        <v>994</v>
      </c>
    </row>
    <row r="542" spans="1:4">
      <c r="A542">
        <v>541</v>
      </c>
      <c r="B542" t="s">
        <v>1085</v>
      </c>
      <c r="C542" t="s">
        <v>1086</v>
      </c>
      <c r="D542" t="s">
        <v>994</v>
      </c>
    </row>
    <row r="543" spans="1:4">
      <c r="A543">
        <v>542</v>
      </c>
      <c r="B543" t="s">
        <v>1087</v>
      </c>
      <c r="C543" t="s">
        <v>1088</v>
      </c>
      <c r="D543" t="s">
        <v>994</v>
      </c>
    </row>
    <row r="544" spans="1:4">
      <c r="A544">
        <v>543</v>
      </c>
      <c r="B544" t="s">
        <v>1089</v>
      </c>
      <c r="C544" t="s">
        <v>1090</v>
      </c>
      <c r="D544" t="s">
        <v>994</v>
      </c>
    </row>
    <row r="545" spans="1:4">
      <c r="A545">
        <v>544</v>
      </c>
      <c r="B545" t="s">
        <v>1091</v>
      </c>
      <c r="C545" t="s">
        <v>1092</v>
      </c>
      <c r="D545" t="s">
        <v>994</v>
      </c>
    </row>
    <row r="546" spans="1:4">
      <c r="A546">
        <v>545</v>
      </c>
      <c r="B546" t="s">
        <v>1093</v>
      </c>
      <c r="C546" t="s">
        <v>1094</v>
      </c>
      <c r="D546" t="s">
        <v>994</v>
      </c>
    </row>
    <row r="547" spans="1:4">
      <c r="A547">
        <v>546</v>
      </c>
      <c r="B547" t="s">
        <v>1095</v>
      </c>
      <c r="C547" t="s">
        <v>1096</v>
      </c>
      <c r="D547" t="s">
        <v>994</v>
      </c>
    </row>
    <row r="548" spans="1:4">
      <c r="A548">
        <v>547</v>
      </c>
      <c r="B548" t="s">
        <v>1097</v>
      </c>
      <c r="C548" t="s">
        <v>1098</v>
      </c>
      <c r="D548" t="s">
        <v>994</v>
      </c>
    </row>
    <row r="549" spans="1:4">
      <c r="A549">
        <v>548</v>
      </c>
      <c r="B549" t="s">
        <v>1099</v>
      </c>
      <c r="C549" t="s">
        <v>1100</v>
      </c>
      <c r="D549" t="s">
        <v>994</v>
      </c>
    </row>
    <row r="550" spans="1:4">
      <c r="A550">
        <v>549</v>
      </c>
      <c r="B550" t="s">
        <v>1101</v>
      </c>
      <c r="C550" t="s">
        <v>1102</v>
      </c>
      <c r="D550" t="s">
        <v>994</v>
      </c>
    </row>
    <row r="551" spans="1:4">
      <c r="A551">
        <v>550</v>
      </c>
      <c r="B551" t="s">
        <v>1103</v>
      </c>
      <c r="C551" t="s">
        <v>1104</v>
      </c>
      <c r="D551" t="s">
        <v>994</v>
      </c>
    </row>
    <row r="552" spans="1:4">
      <c r="A552">
        <v>551</v>
      </c>
      <c r="B552" t="s">
        <v>1105</v>
      </c>
      <c r="C552" t="s">
        <v>1106</v>
      </c>
      <c r="D552" t="s">
        <v>994</v>
      </c>
    </row>
    <row r="553" spans="1:4">
      <c r="A553">
        <v>552</v>
      </c>
      <c r="B553" t="s">
        <v>1107</v>
      </c>
      <c r="C553" t="s">
        <v>1108</v>
      </c>
      <c r="D553" t="s">
        <v>994</v>
      </c>
    </row>
    <row r="554" spans="1:4">
      <c r="A554">
        <v>553</v>
      </c>
      <c r="B554" t="s">
        <v>1109</v>
      </c>
      <c r="C554" t="s">
        <v>1110</v>
      </c>
      <c r="D554" t="s">
        <v>994</v>
      </c>
    </row>
    <row r="555" spans="1:4">
      <c r="A555">
        <v>554</v>
      </c>
      <c r="B555" t="s">
        <v>1111</v>
      </c>
      <c r="C555" t="s">
        <v>1112</v>
      </c>
      <c r="D555" t="s">
        <v>994</v>
      </c>
    </row>
    <row r="556" spans="1:4">
      <c r="A556">
        <v>555</v>
      </c>
      <c r="B556" t="s">
        <v>1113</v>
      </c>
      <c r="C556" t="s">
        <v>1114</v>
      </c>
      <c r="D556" t="s">
        <v>994</v>
      </c>
    </row>
    <row r="557" spans="1:4">
      <c r="A557">
        <v>556</v>
      </c>
      <c r="B557" t="s">
        <v>1115</v>
      </c>
      <c r="C557" t="s">
        <v>1116</v>
      </c>
      <c r="D557" t="s">
        <v>994</v>
      </c>
    </row>
    <row r="558" spans="1:4">
      <c r="A558">
        <v>557</v>
      </c>
      <c r="B558" t="s">
        <v>1117</v>
      </c>
      <c r="C558" t="s">
        <v>1118</v>
      </c>
      <c r="D558" t="s">
        <v>994</v>
      </c>
    </row>
    <row r="559" spans="1:4">
      <c r="A559">
        <v>558</v>
      </c>
      <c r="B559" t="s">
        <v>1119</v>
      </c>
      <c r="C559" t="s">
        <v>1120</v>
      </c>
      <c r="D559" t="s">
        <v>994</v>
      </c>
    </row>
    <row r="560" spans="1:4">
      <c r="A560">
        <v>559</v>
      </c>
      <c r="B560" t="s">
        <v>1121</v>
      </c>
      <c r="C560" t="s">
        <v>1122</v>
      </c>
      <c r="D560" t="s">
        <v>994</v>
      </c>
    </row>
    <row r="561" spans="1:4">
      <c r="A561">
        <v>560</v>
      </c>
      <c r="B561" t="s">
        <v>1123</v>
      </c>
      <c r="C561" t="s">
        <v>1124</v>
      </c>
      <c r="D561" t="s">
        <v>994</v>
      </c>
    </row>
    <row r="562" spans="1:4">
      <c r="A562">
        <v>561</v>
      </c>
      <c r="B562" t="s">
        <v>1125</v>
      </c>
      <c r="C562" s="2" t="s">
        <v>1126</v>
      </c>
      <c r="D562" t="s">
        <v>994</v>
      </c>
    </row>
    <row r="563" spans="1:4">
      <c r="A563">
        <v>562</v>
      </c>
      <c r="B563" t="s">
        <v>1127</v>
      </c>
      <c r="C563" t="s">
        <v>1128</v>
      </c>
      <c r="D563" t="s">
        <v>994</v>
      </c>
    </row>
    <row r="564" spans="1:4">
      <c r="A564">
        <v>563</v>
      </c>
      <c r="B564" t="s">
        <v>1129</v>
      </c>
      <c r="C564" t="s">
        <v>1130</v>
      </c>
      <c r="D564" t="s">
        <v>994</v>
      </c>
    </row>
    <row r="565" spans="1:4">
      <c r="A565">
        <v>564</v>
      </c>
      <c r="B565" t="s">
        <v>1131</v>
      </c>
      <c r="C565" t="s">
        <v>1132</v>
      </c>
      <c r="D565" t="s">
        <v>994</v>
      </c>
    </row>
    <row r="566" spans="1:4">
      <c r="A566">
        <v>565</v>
      </c>
      <c r="B566" t="s">
        <v>1133</v>
      </c>
      <c r="C566" t="s">
        <v>1134</v>
      </c>
      <c r="D566" t="s">
        <v>994</v>
      </c>
    </row>
    <row r="567" spans="1:4">
      <c r="A567">
        <v>566</v>
      </c>
      <c r="B567" t="s">
        <v>1135</v>
      </c>
      <c r="C567" t="s">
        <v>1136</v>
      </c>
      <c r="D567" t="s">
        <v>994</v>
      </c>
    </row>
    <row r="568" spans="1:4">
      <c r="A568">
        <v>567</v>
      </c>
      <c r="B568" t="s">
        <v>1137</v>
      </c>
      <c r="C568" t="s">
        <v>1138</v>
      </c>
      <c r="D568" t="s">
        <v>994</v>
      </c>
    </row>
    <row r="569" spans="1:4">
      <c r="A569">
        <v>568</v>
      </c>
      <c r="B569" t="s">
        <v>1139</v>
      </c>
      <c r="C569" t="s">
        <v>1140</v>
      </c>
      <c r="D569" t="s">
        <v>994</v>
      </c>
    </row>
    <row r="570" spans="1:4">
      <c r="A570">
        <v>569</v>
      </c>
      <c r="B570" t="s">
        <v>1141</v>
      </c>
      <c r="C570" t="s">
        <v>1142</v>
      </c>
      <c r="D570" t="s">
        <v>994</v>
      </c>
    </row>
    <row r="571" spans="1:4">
      <c r="A571">
        <v>570</v>
      </c>
      <c r="B571" t="s">
        <v>1143</v>
      </c>
      <c r="C571" t="s">
        <v>1144</v>
      </c>
      <c r="D571" t="s">
        <v>994</v>
      </c>
    </row>
    <row r="572" spans="1:4">
      <c r="A572">
        <v>571</v>
      </c>
      <c r="B572" t="s">
        <v>1145</v>
      </c>
      <c r="C572" t="s">
        <v>1146</v>
      </c>
      <c r="D572" t="s">
        <v>994</v>
      </c>
    </row>
    <row r="573" spans="1:4">
      <c r="A573">
        <v>572</v>
      </c>
      <c r="B573" t="s">
        <v>1147</v>
      </c>
      <c r="C573" t="s">
        <v>1148</v>
      </c>
      <c r="D573" t="s">
        <v>994</v>
      </c>
    </row>
    <row r="574" spans="1:4">
      <c r="A574">
        <v>573</v>
      </c>
      <c r="B574" t="s">
        <v>1149</v>
      </c>
      <c r="C574" t="s">
        <v>1150</v>
      </c>
      <c r="D574" t="s">
        <v>994</v>
      </c>
    </row>
    <row r="575" spans="1:4">
      <c r="A575">
        <v>574</v>
      </c>
      <c r="B575" t="s">
        <v>1151</v>
      </c>
      <c r="C575" t="s">
        <v>1152</v>
      </c>
      <c r="D575" t="s">
        <v>994</v>
      </c>
    </row>
    <row r="576" spans="1:4">
      <c r="A576">
        <v>575</v>
      </c>
      <c r="B576" t="s">
        <v>1153</v>
      </c>
      <c r="C576" t="s">
        <v>1154</v>
      </c>
      <c r="D576" t="s">
        <v>994</v>
      </c>
    </row>
    <row r="577" spans="1:4">
      <c r="A577">
        <v>576</v>
      </c>
      <c r="B577" t="s">
        <v>1155</v>
      </c>
      <c r="C577" t="s">
        <v>1156</v>
      </c>
      <c r="D577" t="s">
        <v>994</v>
      </c>
    </row>
    <row r="578" spans="1:4">
      <c r="A578">
        <v>577</v>
      </c>
      <c r="B578" t="s">
        <v>1157</v>
      </c>
      <c r="C578" t="s">
        <v>1158</v>
      </c>
      <c r="D578" t="s">
        <v>994</v>
      </c>
    </row>
    <row r="579" spans="1:4">
      <c r="A579">
        <v>578</v>
      </c>
      <c r="B579" t="s">
        <v>1159</v>
      </c>
      <c r="C579" t="s">
        <v>1160</v>
      </c>
      <c r="D579" t="s">
        <v>994</v>
      </c>
    </row>
    <row r="580" spans="1:4">
      <c r="A580">
        <v>579</v>
      </c>
      <c r="B580" t="s">
        <v>1161</v>
      </c>
      <c r="C580" t="s">
        <v>1162</v>
      </c>
      <c r="D580" t="s">
        <v>994</v>
      </c>
    </row>
    <row r="581" spans="1:4">
      <c r="A581">
        <v>580</v>
      </c>
      <c r="B581" t="s">
        <v>1163</v>
      </c>
      <c r="C581" t="s">
        <v>1164</v>
      </c>
      <c r="D581" t="s">
        <v>994</v>
      </c>
    </row>
    <row r="582" spans="1:4">
      <c r="A582">
        <v>581</v>
      </c>
      <c r="B582" t="s">
        <v>1165</v>
      </c>
      <c r="C582" t="s">
        <v>1166</v>
      </c>
      <c r="D582" t="s">
        <v>994</v>
      </c>
    </row>
    <row r="583" spans="1:4">
      <c r="A583">
        <v>582</v>
      </c>
      <c r="B583" t="s">
        <v>1167</v>
      </c>
      <c r="C583" t="s">
        <v>1168</v>
      </c>
      <c r="D583" t="s">
        <v>994</v>
      </c>
    </row>
    <row r="584" spans="1:4">
      <c r="A584">
        <v>583</v>
      </c>
      <c r="B584" t="s">
        <v>1169</v>
      </c>
      <c r="C584" t="s">
        <v>1170</v>
      </c>
      <c r="D584" t="s">
        <v>994</v>
      </c>
    </row>
    <row r="585" spans="1:4">
      <c r="A585">
        <v>584</v>
      </c>
      <c r="B585" t="s">
        <v>1171</v>
      </c>
      <c r="C585" t="s">
        <v>1172</v>
      </c>
      <c r="D585" t="s">
        <v>994</v>
      </c>
    </row>
    <row r="586" spans="1:4">
      <c r="A586">
        <v>585</v>
      </c>
      <c r="B586" t="s">
        <v>1173</v>
      </c>
      <c r="C586" t="s">
        <v>1174</v>
      </c>
      <c r="D586" t="s">
        <v>994</v>
      </c>
    </row>
    <row r="587" spans="1:4">
      <c r="A587">
        <v>586</v>
      </c>
      <c r="B587" t="s">
        <v>1175</v>
      </c>
      <c r="C587" t="s">
        <v>1176</v>
      </c>
      <c r="D587" t="s">
        <v>994</v>
      </c>
    </row>
    <row r="588" spans="1:4">
      <c r="A588">
        <v>587</v>
      </c>
      <c r="B588" t="s">
        <v>1177</v>
      </c>
      <c r="C588" t="s">
        <v>1178</v>
      </c>
      <c r="D588" t="s">
        <v>994</v>
      </c>
    </row>
    <row r="589" spans="1:4">
      <c r="A589">
        <v>588</v>
      </c>
      <c r="B589" t="s">
        <v>1179</v>
      </c>
      <c r="C589" t="s">
        <v>1180</v>
      </c>
      <c r="D589" t="s">
        <v>994</v>
      </c>
    </row>
    <row r="590" spans="1:4">
      <c r="A590">
        <v>589</v>
      </c>
      <c r="B590" t="s">
        <v>1181</v>
      </c>
      <c r="C590" t="s">
        <v>1182</v>
      </c>
      <c r="D590" t="s">
        <v>994</v>
      </c>
    </row>
    <row r="591" spans="1:4">
      <c r="A591">
        <v>590</v>
      </c>
      <c r="B591" t="s">
        <v>1183</v>
      </c>
      <c r="C591" t="s">
        <v>1184</v>
      </c>
      <c r="D591" t="s">
        <v>994</v>
      </c>
    </row>
    <row r="592" spans="1:4">
      <c r="A592">
        <v>591</v>
      </c>
      <c r="B592" t="s">
        <v>1185</v>
      </c>
      <c r="C592" t="s">
        <v>1186</v>
      </c>
      <c r="D592" t="s">
        <v>994</v>
      </c>
    </row>
    <row r="593" spans="1:4">
      <c r="A593">
        <v>592</v>
      </c>
      <c r="B593" t="s">
        <v>1187</v>
      </c>
      <c r="C593" t="s">
        <v>1188</v>
      </c>
      <c r="D593" t="s">
        <v>994</v>
      </c>
    </row>
    <row r="594" spans="1:4">
      <c r="A594">
        <v>593</v>
      </c>
      <c r="B594" t="s">
        <v>1189</v>
      </c>
      <c r="C594" t="s">
        <v>1190</v>
      </c>
      <c r="D594" t="s">
        <v>994</v>
      </c>
    </row>
    <row r="595" spans="1:4">
      <c r="A595">
        <v>594</v>
      </c>
      <c r="B595" t="s">
        <v>1191</v>
      </c>
      <c r="C595" t="s">
        <v>1192</v>
      </c>
      <c r="D595" t="s">
        <v>994</v>
      </c>
    </row>
    <row r="596" spans="1:4">
      <c r="A596">
        <v>595</v>
      </c>
      <c r="B596" t="s">
        <v>1193</v>
      </c>
      <c r="C596" t="s">
        <v>1194</v>
      </c>
      <c r="D596" t="s">
        <v>994</v>
      </c>
    </row>
    <row r="597" spans="1:4">
      <c r="A597">
        <v>596</v>
      </c>
      <c r="B597" t="s">
        <v>1195</v>
      </c>
      <c r="C597" t="s">
        <v>1196</v>
      </c>
      <c r="D597" t="s">
        <v>994</v>
      </c>
    </row>
    <row r="598" spans="1:4">
      <c r="A598">
        <v>597</v>
      </c>
      <c r="B598" t="s">
        <v>1197</v>
      </c>
      <c r="C598" t="s">
        <v>1198</v>
      </c>
      <c r="D598" t="s">
        <v>994</v>
      </c>
    </row>
    <row r="599" spans="1:4">
      <c r="A599">
        <v>598</v>
      </c>
      <c r="B599" t="s">
        <v>1199</v>
      </c>
      <c r="C599" t="s">
        <v>1200</v>
      </c>
      <c r="D599" t="s">
        <v>994</v>
      </c>
    </row>
    <row r="600" spans="1:4">
      <c r="A600">
        <v>599</v>
      </c>
      <c r="B600" t="s">
        <v>1201</v>
      </c>
      <c r="C600" t="s">
        <v>1202</v>
      </c>
      <c r="D600" t="s">
        <v>994</v>
      </c>
    </row>
    <row r="601" spans="1:4">
      <c r="A601">
        <v>600</v>
      </c>
      <c r="B601" t="s">
        <v>1203</v>
      </c>
      <c r="C601" t="s">
        <v>1204</v>
      </c>
      <c r="D601" t="s">
        <v>994</v>
      </c>
    </row>
    <row r="602" spans="1:4">
      <c r="A602">
        <v>601</v>
      </c>
      <c r="B602" t="s">
        <v>1205</v>
      </c>
      <c r="C602" t="s">
        <v>1206</v>
      </c>
      <c r="D602" t="s">
        <v>994</v>
      </c>
    </row>
    <row r="603" spans="1:4">
      <c r="A603">
        <v>602</v>
      </c>
      <c r="B603" t="s">
        <v>1207</v>
      </c>
      <c r="C603" t="s">
        <v>1208</v>
      </c>
      <c r="D603" t="s">
        <v>994</v>
      </c>
    </row>
    <row r="604" spans="1:4">
      <c r="A604">
        <v>603</v>
      </c>
      <c r="B604" t="s">
        <v>1209</v>
      </c>
      <c r="C604" t="s">
        <v>1210</v>
      </c>
      <c r="D604" t="s">
        <v>994</v>
      </c>
    </row>
    <row r="605" spans="1:4">
      <c r="A605">
        <v>604</v>
      </c>
      <c r="B605" t="s">
        <v>1211</v>
      </c>
      <c r="C605" t="s">
        <v>1212</v>
      </c>
      <c r="D605" t="s">
        <v>994</v>
      </c>
    </row>
    <row r="606" spans="1:4">
      <c r="A606">
        <v>605</v>
      </c>
      <c r="B606" t="s">
        <v>1213</v>
      </c>
      <c r="C606" t="s">
        <v>1214</v>
      </c>
      <c r="D606" t="s">
        <v>994</v>
      </c>
    </row>
    <row r="607" spans="1:4">
      <c r="A607">
        <v>606</v>
      </c>
      <c r="B607" t="s">
        <v>1215</v>
      </c>
      <c r="C607" t="s">
        <v>1216</v>
      </c>
      <c r="D607" t="s">
        <v>994</v>
      </c>
    </row>
    <row r="608" spans="1:4">
      <c r="A608">
        <v>607</v>
      </c>
      <c r="B608" t="s">
        <v>1217</v>
      </c>
      <c r="C608" t="s">
        <v>1218</v>
      </c>
      <c r="D608" t="s">
        <v>994</v>
      </c>
    </row>
    <row r="609" spans="1:4">
      <c r="A609">
        <v>608</v>
      </c>
      <c r="B609" t="s">
        <v>1219</v>
      </c>
      <c r="C609" t="s">
        <v>1220</v>
      </c>
      <c r="D609" t="s">
        <v>994</v>
      </c>
    </row>
    <row r="610" spans="1:4">
      <c r="A610">
        <v>609</v>
      </c>
      <c r="B610" t="s">
        <v>1221</v>
      </c>
      <c r="C610" t="s">
        <v>1222</v>
      </c>
      <c r="D610" t="s">
        <v>994</v>
      </c>
    </row>
    <row r="611" spans="1:4">
      <c r="A611">
        <v>610</v>
      </c>
      <c r="B611" t="s">
        <v>1223</v>
      </c>
      <c r="C611" t="s">
        <v>1224</v>
      </c>
      <c r="D611" t="s">
        <v>994</v>
      </c>
    </row>
    <row r="612" spans="1:4">
      <c r="A612">
        <v>611</v>
      </c>
      <c r="B612" t="s">
        <v>1225</v>
      </c>
      <c r="C612" t="s">
        <v>1226</v>
      </c>
      <c r="D612" t="s">
        <v>994</v>
      </c>
    </row>
    <row r="613" spans="1:4">
      <c r="A613">
        <v>612</v>
      </c>
      <c r="B613" t="s">
        <v>1227</v>
      </c>
      <c r="C613" t="s">
        <v>1228</v>
      </c>
      <c r="D613" t="s">
        <v>994</v>
      </c>
    </row>
    <row r="614" spans="1:4">
      <c r="A614">
        <v>613</v>
      </c>
      <c r="B614" t="s">
        <v>1229</v>
      </c>
      <c r="C614" t="s">
        <v>1230</v>
      </c>
      <c r="D614" t="s">
        <v>994</v>
      </c>
    </row>
    <row r="615" spans="1:4">
      <c r="A615">
        <v>614</v>
      </c>
      <c r="B615" t="s">
        <v>1231</v>
      </c>
      <c r="C615" t="s">
        <v>1232</v>
      </c>
      <c r="D615" t="s">
        <v>994</v>
      </c>
    </row>
    <row r="616" spans="1:4">
      <c r="A616">
        <v>615</v>
      </c>
      <c r="B616" t="s">
        <v>1233</v>
      </c>
      <c r="C616" t="s">
        <v>1234</v>
      </c>
      <c r="D616" t="s">
        <v>994</v>
      </c>
    </row>
    <row r="617" spans="1:4">
      <c r="A617">
        <v>616</v>
      </c>
      <c r="B617" t="s">
        <v>1235</v>
      </c>
      <c r="C617" t="s">
        <v>1236</v>
      </c>
      <c r="D617" t="s">
        <v>994</v>
      </c>
    </row>
    <row r="618" spans="1:4">
      <c r="A618">
        <v>617</v>
      </c>
      <c r="B618" t="s">
        <v>1237</v>
      </c>
      <c r="C618" t="s">
        <v>1238</v>
      </c>
      <c r="D618" t="s">
        <v>994</v>
      </c>
    </row>
    <row r="619" spans="1:4">
      <c r="A619">
        <v>618</v>
      </c>
      <c r="B619" t="s">
        <v>1239</v>
      </c>
      <c r="C619" t="s">
        <v>1240</v>
      </c>
      <c r="D619" t="s">
        <v>994</v>
      </c>
    </row>
    <row r="620" spans="1:4">
      <c r="A620">
        <v>619</v>
      </c>
      <c r="B620" t="s">
        <v>1241</v>
      </c>
      <c r="C620" t="s">
        <v>1242</v>
      </c>
      <c r="D620" t="s">
        <v>994</v>
      </c>
    </row>
    <row r="621" spans="1:4">
      <c r="A621">
        <v>620</v>
      </c>
      <c r="B621" t="s">
        <v>1243</v>
      </c>
      <c r="C621" t="s">
        <v>1244</v>
      </c>
      <c r="D621" t="s">
        <v>994</v>
      </c>
    </row>
    <row r="622" spans="1:4">
      <c r="A622">
        <v>621</v>
      </c>
      <c r="B622" t="s">
        <v>1245</v>
      </c>
      <c r="C622" t="s">
        <v>1246</v>
      </c>
      <c r="D622" t="s">
        <v>994</v>
      </c>
    </row>
    <row r="623" spans="1:4">
      <c r="A623">
        <v>622</v>
      </c>
      <c r="B623" t="s">
        <v>1247</v>
      </c>
      <c r="C623" t="s">
        <v>1248</v>
      </c>
      <c r="D623" t="s">
        <v>994</v>
      </c>
    </row>
    <row r="624" spans="1:4">
      <c r="A624">
        <v>623</v>
      </c>
      <c r="B624" t="s">
        <v>1249</v>
      </c>
      <c r="C624" t="s">
        <v>1250</v>
      </c>
      <c r="D624" t="s">
        <v>994</v>
      </c>
    </row>
    <row r="625" spans="1:4">
      <c r="A625">
        <v>624</v>
      </c>
      <c r="B625" t="s">
        <v>1251</v>
      </c>
      <c r="C625" t="s">
        <v>1252</v>
      </c>
      <c r="D625" t="s">
        <v>994</v>
      </c>
    </row>
    <row r="626" spans="1:4">
      <c r="A626">
        <v>625</v>
      </c>
      <c r="B626" t="s">
        <v>1253</v>
      </c>
      <c r="C626" t="s">
        <v>1254</v>
      </c>
      <c r="D626" t="s">
        <v>994</v>
      </c>
    </row>
    <row r="627" spans="1:4">
      <c r="A627">
        <v>626</v>
      </c>
      <c r="B627" t="s">
        <v>1255</v>
      </c>
      <c r="C627" t="s">
        <v>1256</v>
      </c>
      <c r="D627" t="s">
        <v>994</v>
      </c>
    </row>
    <row r="628" spans="1:4">
      <c r="A628">
        <v>627</v>
      </c>
      <c r="B628" t="s">
        <v>1257</v>
      </c>
      <c r="C628" t="s">
        <v>1258</v>
      </c>
      <c r="D628" t="s">
        <v>994</v>
      </c>
    </row>
    <row r="629" spans="1:4">
      <c r="A629">
        <v>628</v>
      </c>
      <c r="B629" t="s">
        <v>1259</v>
      </c>
      <c r="C629" t="s">
        <v>1260</v>
      </c>
      <c r="D629" t="s">
        <v>994</v>
      </c>
    </row>
    <row r="630" spans="1:4">
      <c r="A630">
        <v>629</v>
      </c>
      <c r="B630" t="s">
        <v>1261</v>
      </c>
      <c r="C630" t="s">
        <v>1262</v>
      </c>
      <c r="D630" t="s">
        <v>994</v>
      </c>
    </row>
    <row r="631" spans="1:4">
      <c r="A631">
        <v>630</v>
      </c>
      <c r="B631" t="s">
        <v>1263</v>
      </c>
      <c r="C631" t="s">
        <v>1264</v>
      </c>
      <c r="D631" t="s">
        <v>994</v>
      </c>
    </row>
    <row r="632" spans="1:4">
      <c r="A632">
        <v>631</v>
      </c>
      <c r="B632" t="s">
        <v>1265</v>
      </c>
      <c r="C632" t="s">
        <v>1266</v>
      </c>
      <c r="D632" t="s">
        <v>994</v>
      </c>
    </row>
    <row r="633" spans="1:4">
      <c r="A633">
        <v>632</v>
      </c>
      <c r="B633" t="s">
        <v>1267</v>
      </c>
      <c r="C633" t="s">
        <v>1268</v>
      </c>
      <c r="D633" t="s">
        <v>994</v>
      </c>
    </row>
    <row r="634" spans="1:4">
      <c r="A634">
        <v>633</v>
      </c>
      <c r="B634" t="s">
        <v>1269</v>
      </c>
      <c r="C634" t="s">
        <v>1270</v>
      </c>
      <c r="D634" t="s">
        <v>994</v>
      </c>
    </row>
    <row r="635" spans="1:4">
      <c r="A635">
        <v>634</v>
      </c>
      <c r="B635" t="s">
        <v>1271</v>
      </c>
      <c r="C635" t="s">
        <v>1272</v>
      </c>
      <c r="D635" t="s">
        <v>994</v>
      </c>
    </row>
    <row r="636" spans="1:4">
      <c r="A636">
        <v>635</v>
      </c>
      <c r="B636" t="s">
        <v>1273</v>
      </c>
      <c r="C636" t="s">
        <v>1274</v>
      </c>
      <c r="D636" t="s">
        <v>994</v>
      </c>
    </row>
    <row r="637" spans="1:4">
      <c r="A637">
        <v>636</v>
      </c>
      <c r="B637" t="s">
        <v>1275</v>
      </c>
      <c r="C637" t="s">
        <v>1276</v>
      </c>
      <c r="D637" t="s">
        <v>994</v>
      </c>
    </row>
    <row r="638" spans="1:4">
      <c r="A638">
        <v>637</v>
      </c>
      <c r="B638" t="s">
        <v>1277</v>
      </c>
      <c r="C638" t="s">
        <v>1278</v>
      </c>
      <c r="D638" t="s">
        <v>994</v>
      </c>
    </row>
    <row r="639" spans="1:4">
      <c r="A639">
        <v>638</v>
      </c>
      <c r="B639" t="s">
        <v>1279</v>
      </c>
      <c r="C639" t="s">
        <v>1280</v>
      </c>
      <c r="D639" t="s">
        <v>994</v>
      </c>
    </row>
    <row r="640" spans="1:4">
      <c r="A640">
        <v>639</v>
      </c>
      <c r="B640" t="s">
        <v>1281</v>
      </c>
      <c r="C640" t="s">
        <v>1282</v>
      </c>
      <c r="D640" t="s">
        <v>994</v>
      </c>
    </row>
    <row r="641" spans="1:4">
      <c r="A641">
        <v>640</v>
      </c>
      <c r="B641" t="s">
        <v>1283</v>
      </c>
      <c r="C641" t="s">
        <v>1284</v>
      </c>
      <c r="D641" t="s">
        <v>994</v>
      </c>
    </row>
    <row r="642" spans="1:4">
      <c r="A642">
        <v>641</v>
      </c>
      <c r="B642" t="s">
        <v>1285</v>
      </c>
      <c r="C642" t="s">
        <v>1286</v>
      </c>
      <c r="D642" t="s">
        <v>994</v>
      </c>
    </row>
    <row r="643" spans="1:4">
      <c r="A643">
        <v>642</v>
      </c>
      <c r="B643" t="s">
        <v>1287</v>
      </c>
      <c r="C643" t="s">
        <v>1288</v>
      </c>
      <c r="D643" t="s">
        <v>994</v>
      </c>
    </row>
    <row r="644" spans="1:4">
      <c r="A644">
        <v>643</v>
      </c>
      <c r="B644" t="s">
        <v>1289</v>
      </c>
      <c r="C644" t="s">
        <v>1290</v>
      </c>
      <c r="D644" t="s">
        <v>994</v>
      </c>
    </row>
    <row r="645" spans="1:4">
      <c r="A645">
        <v>644</v>
      </c>
      <c r="B645" t="s">
        <v>1291</v>
      </c>
      <c r="C645" t="s">
        <v>1292</v>
      </c>
      <c r="D645" t="s">
        <v>994</v>
      </c>
    </row>
    <row r="646" spans="1:4">
      <c r="A646">
        <v>645</v>
      </c>
      <c r="B646" t="s">
        <v>1293</v>
      </c>
      <c r="C646" t="s">
        <v>1294</v>
      </c>
      <c r="D646" t="s">
        <v>994</v>
      </c>
    </row>
    <row r="647" spans="1:4">
      <c r="A647">
        <v>646</v>
      </c>
      <c r="B647" t="s">
        <v>1295</v>
      </c>
      <c r="C647" t="s">
        <v>1296</v>
      </c>
      <c r="D647" t="s">
        <v>994</v>
      </c>
    </row>
    <row r="648" spans="1:4">
      <c r="A648">
        <v>647</v>
      </c>
      <c r="B648" t="s">
        <v>1297</v>
      </c>
      <c r="C648" t="s">
        <v>1298</v>
      </c>
      <c r="D648" t="s">
        <v>994</v>
      </c>
    </row>
    <row r="649" spans="1:4">
      <c r="A649">
        <v>648</v>
      </c>
      <c r="B649" t="s">
        <v>1299</v>
      </c>
      <c r="C649" t="s">
        <v>1300</v>
      </c>
      <c r="D649" t="s">
        <v>994</v>
      </c>
    </row>
    <row r="650" spans="1:4">
      <c r="A650">
        <v>649</v>
      </c>
      <c r="B650" t="s">
        <v>1301</v>
      </c>
      <c r="C650" t="s">
        <v>1302</v>
      </c>
      <c r="D650" t="s">
        <v>994</v>
      </c>
    </row>
    <row r="651" spans="1:4">
      <c r="A651">
        <v>650</v>
      </c>
      <c r="B651" t="s">
        <v>1303</v>
      </c>
      <c r="C651" t="s">
        <v>1304</v>
      </c>
      <c r="D651" t="s">
        <v>994</v>
      </c>
    </row>
    <row r="652" spans="1:4">
      <c r="A652">
        <v>651</v>
      </c>
      <c r="B652" t="s">
        <v>1305</v>
      </c>
      <c r="C652" t="s">
        <v>1306</v>
      </c>
      <c r="D652" t="s">
        <v>994</v>
      </c>
    </row>
    <row r="653" spans="1:4">
      <c r="A653">
        <v>652</v>
      </c>
      <c r="B653" t="s">
        <v>1307</v>
      </c>
      <c r="C653" t="s">
        <v>1308</v>
      </c>
      <c r="D653" t="s">
        <v>994</v>
      </c>
    </row>
    <row r="654" spans="1:4">
      <c r="A654">
        <v>653</v>
      </c>
      <c r="B654" t="s">
        <v>1309</v>
      </c>
      <c r="C654" t="s">
        <v>1310</v>
      </c>
      <c r="D654" t="s">
        <v>994</v>
      </c>
    </row>
    <row r="655" spans="1:4">
      <c r="A655">
        <v>654</v>
      </c>
      <c r="B655" t="s">
        <v>1311</v>
      </c>
      <c r="C655" t="s">
        <v>1312</v>
      </c>
      <c r="D655" t="s">
        <v>994</v>
      </c>
    </row>
    <row r="656" spans="1:4">
      <c r="A656">
        <v>655</v>
      </c>
      <c r="B656" t="s">
        <v>1313</v>
      </c>
      <c r="C656" t="s">
        <v>1314</v>
      </c>
      <c r="D656" t="s">
        <v>994</v>
      </c>
    </row>
    <row r="657" spans="1:4">
      <c r="A657">
        <v>656</v>
      </c>
      <c r="B657" t="s">
        <v>1315</v>
      </c>
      <c r="C657" t="s">
        <v>1316</v>
      </c>
      <c r="D657" t="s">
        <v>994</v>
      </c>
    </row>
    <row r="658" spans="1:4">
      <c r="A658">
        <v>657</v>
      </c>
      <c r="B658" t="s">
        <v>1317</v>
      </c>
      <c r="C658" t="s">
        <v>1318</v>
      </c>
      <c r="D658" t="s">
        <v>994</v>
      </c>
    </row>
    <row r="659" spans="1:4">
      <c r="A659">
        <v>658</v>
      </c>
      <c r="B659" t="s">
        <v>1319</v>
      </c>
      <c r="C659" t="s">
        <v>1320</v>
      </c>
      <c r="D659" t="s">
        <v>994</v>
      </c>
    </row>
    <row r="660" spans="1:4">
      <c r="A660">
        <v>659</v>
      </c>
      <c r="B660" t="s">
        <v>1321</v>
      </c>
      <c r="C660" t="s">
        <v>1322</v>
      </c>
      <c r="D660" t="s">
        <v>994</v>
      </c>
    </row>
    <row r="661" spans="1:4">
      <c r="A661">
        <v>660</v>
      </c>
      <c r="B661" t="s">
        <v>1323</v>
      </c>
      <c r="C661" t="s">
        <v>1324</v>
      </c>
      <c r="D661" t="s">
        <v>994</v>
      </c>
    </row>
    <row r="662" spans="1:4">
      <c r="A662">
        <v>661</v>
      </c>
      <c r="B662" t="s">
        <v>1325</v>
      </c>
      <c r="C662" t="s">
        <v>1326</v>
      </c>
      <c r="D662" t="s">
        <v>994</v>
      </c>
    </row>
    <row r="663" spans="1:4">
      <c r="A663">
        <v>662</v>
      </c>
      <c r="B663" t="s">
        <v>1327</v>
      </c>
      <c r="C663" t="s">
        <v>1328</v>
      </c>
      <c r="D663" t="s">
        <v>994</v>
      </c>
    </row>
    <row r="664" spans="1:4">
      <c r="A664">
        <v>663</v>
      </c>
      <c r="B664" t="s">
        <v>1329</v>
      </c>
      <c r="C664" t="s">
        <v>1330</v>
      </c>
      <c r="D664" t="s">
        <v>994</v>
      </c>
    </row>
    <row r="665" spans="1:4">
      <c r="A665">
        <v>664</v>
      </c>
      <c r="B665" t="s">
        <v>1331</v>
      </c>
      <c r="C665" t="s">
        <v>1332</v>
      </c>
      <c r="D665" t="s">
        <v>994</v>
      </c>
    </row>
    <row r="666" spans="1:4">
      <c r="A666">
        <v>665</v>
      </c>
      <c r="B666" t="s">
        <v>1333</v>
      </c>
      <c r="C666" t="s">
        <v>1334</v>
      </c>
      <c r="D666" t="s">
        <v>994</v>
      </c>
    </row>
    <row r="667" spans="1:4">
      <c r="A667">
        <v>666</v>
      </c>
      <c r="B667" t="s">
        <v>1335</v>
      </c>
      <c r="C667" t="s">
        <v>1336</v>
      </c>
      <c r="D667" t="s">
        <v>994</v>
      </c>
    </row>
    <row r="668" spans="1:4">
      <c r="A668">
        <v>667</v>
      </c>
      <c r="B668" t="s">
        <v>1337</v>
      </c>
      <c r="C668" t="s">
        <v>1338</v>
      </c>
      <c r="D668" t="s">
        <v>994</v>
      </c>
    </row>
    <row r="669" spans="1:4">
      <c r="A669">
        <v>668</v>
      </c>
      <c r="B669" t="s">
        <v>1339</v>
      </c>
      <c r="C669" t="s">
        <v>1340</v>
      </c>
      <c r="D669" t="s">
        <v>994</v>
      </c>
    </row>
    <row r="670" spans="1:4">
      <c r="A670">
        <v>669</v>
      </c>
      <c r="B670" t="s">
        <v>1341</v>
      </c>
      <c r="C670" t="s">
        <v>1342</v>
      </c>
      <c r="D670" t="s">
        <v>994</v>
      </c>
    </row>
    <row r="671" spans="1:4">
      <c r="A671">
        <v>670</v>
      </c>
      <c r="B671" t="s">
        <v>1343</v>
      </c>
      <c r="C671" t="s">
        <v>1344</v>
      </c>
      <c r="D671" t="s">
        <v>994</v>
      </c>
    </row>
    <row r="672" spans="1:4">
      <c r="A672">
        <v>671</v>
      </c>
      <c r="B672" t="s">
        <v>1345</v>
      </c>
      <c r="C672" t="s">
        <v>1346</v>
      </c>
      <c r="D672" t="s">
        <v>994</v>
      </c>
    </row>
    <row r="673" spans="1:4">
      <c r="A673">
        <v>672</v>
      </c>
      <c r="B673" t="s">
        <v>1347</v>
      </c>
      <c r="C673" t="s">
        <v>1348</v>
      </c>
      <c r="D673" t="s">
        <v>994</v>
      </c>
    </row>
    <row r="674" spans="1:4">
      <c r="A674">
        <v>673</v>
      </c>
      <c r="B674" t="s">
        <v>1349</v>
      </c>
      <c r="C674" t="s">
        <v>1350</v>
      </c>
      <c r="D674" t="s">
        <v>994</v>
      </c>
    </row>
    <row r="675" spans="1:4">
      <c r="A675">
        <v>674</v>
      </c>
      <c r="B675" t="s">
        <v>1351</v>
      </c>
      <c r="C675" t="s">
        <v>1352</v>
      </c>
      <c r="D675" t="s">
        <v>994</v>
      </c>
    </row>
    <row r="676" spans="1:4">
      <c r="A676">
        <v>675</v>
      </c>
      <c r="B676" t="s">
        <v>1353</v>
      </c>
      <c r="C676" t="s">
        <v>1354</v>
      </c>
      <c r="D676" t="s">
        <v>994</v>
      </c>
    </row>
    <row r="677" spans="1:4">
      <c r="A677">
        <v>676</v>
      </c>
      <c r="B677" t="s">
        <v>1355</v>
      </c>
      <c r="C677" t="s">
        <v>1356</v>
      </c>
      <c r="D677" t="s">
        <v>994</v>
      </c>
    </row>
    <row r="678" spans="1:4">
      <c r="A678">
        <v>677</v>
      </c>
      <c r="B678" t="s">
        <v>1357</v>
      </c>
      <c r="C678" t="s">
        <v>1358</v>
      </c>
      <c r="D678" t="s">
        <v>994</v>
      </c>
    </row>
    <row r="679" spans="1:4">
      <c r="A679">
        <v>678</v>
      </c>
      <c r="B679" t="s">
        <v>1359</v>
      </c>
      <c r="C679" t="s">
        <v>1360</v>
      </c>
      <c r="D679" t="s">
        <v>994</v>
      </c>
    </row>
    <row r="680" spans="1:4">
      <c r="A680">
        <v>679</v>
      </c>
      <c r="B680" t="s">
        <v>1361</v>
      </c>
      <c r="C680" t="s">
        <v>1362</v>
      </c>
      <c r="D680" t="s">
        <v>994</v>
      </c>
    </row>
    <row r="681" spans="1:4">
      <c r="A681">
        <v>680</v>
      </c>
      <c r="B681" t="s">
        <v>1363</v>
      </c>
      <c r="C681" t="s">
        <v>1364</v>
      </c>
      <c r="D681" t="s">
        <v>994</v>
      </c>
    </row>
    <row r="682" spans="1:4">
      <c r="A682">
        <v>681</v>
      </c>
      <c r="B682" t="s">
        <v>1365</v>
      </c>
      <c r="C682" t="s">
        <v>1366</v>
      </c>
      <c r="D682" t="s">
        <v>994</v>
      </c>
    </row>
    <row r="683" spans="1:4">
      <c r="A683">
        <v>682</v>
      </c>
      <c r="B683" t="s">
        <v>1367</v>
      </c>
      <c r="C683" t="s">
        <v>1368</v>
      </c>
      <c r="D683" t="s">
        <v>994</v>
      </c>
    </row>
    <row r="684" spans="1:4">
      <c r="A684">
        <v>683</v>
      </c>
      <c r="B684" t="s">
        <v>1369</v>
      </c>
      <c r="C684" t="s">
        <v>1370</v>
      </c>
      <c r="D684" t="s">
        <v>994</v>
      </c>
    </row>
    <row r="685" spans="1:4">
      <c r="A685">
        <v>684</v>
      </c>
      <c r="B685" t="s">
        <v>1371</v>
      </c>
      <c r="C685" t="s">
        <v>1372</v>
      </c>
      <c r="D685" t="s">
        <v>994</v>
      </c>
    </row>
    <row r="686" spans="1:4">
      <c r="A686">
        <v>685</v>
      </c>
      <c r="B686" t="s">
        <v>1373</v>
      </c>
      <c r="C686" t="s">
        <v>1374</v>
      </c>
      <c r="D686" t="s">
        <v>994</v>
      </c>
    </row>
    <row r="687" spans="1:4">
      <c r="A687">
        <v>686</v>
      </c>
      <c r="B687" t="s">
        <v>1375</v>
      </c>
      <c r="C687" t="s">
        <v>1376</v>
      </c>
      <c r="D687" t="s">
        <v>994</v>
      </c>
    </row>
    <row r="688" spans="1:4">
      <c r="A688">
        <v>687</v>
      </c>
      <c r="B688" t="s">
        <v>1377</v>
      </c>
      <c r="C688" t="s">
        <v>1378</v>
      </c>
      <c r="D688" t="s">
        <v>994</v>
      </c>
    </row>
    <row r="689" spans="1:4">
      <c r="A689">
        <v>688</v>
      </c>
      <c r="B689" t="s">
        <v>1379</v>
      </c>
      <c r="C689" t="s">
        <v>1380</v>
      </c>
      <c r="D689" t="s">
        <v>994</v>
      </c>
    </row>
    <row r="690" spans="1:4">
      <c r="A690">
        <v>689</v>
      </c>
      <c r="B690" t="s">
        <v>1381</v>
      </c>
      <c r="C690" t="s">
        <v>1382</v>
      </c>
      <c r="D690" t="s">
        <v>994</v>
      </c>
    </row>
    <row r="691" spans="1:4">
      <c r="A691">
        <v>690</v>
      </c>
      <c r="B691" t="s">
        <v>1383</v>
      </c>
      <c r="C691" t="s">
        <v>1384</v>
      </c>
      <c r="D691" t="s">
        <v>994</v>
      </c>
    </row>
    <row r="692" spans="1:4">
      <c r="A692">
        <v>691</v>
      </c>
      <c r="B692" t="s">
        <v>1385</v>
      </c>
      <c r="C692" t="s">
        <v>1386</v>
      </c>
      <c r="D692" t="s">
        <v>994</v>
      </c>
    </row>
    <row r="693" spans="1:4">
      <c r="A693">
        <v>692</v>
      </c>
      <c r="B693" t="s">
        <v>1387</v>
      </c>
      <c r="C693" t="s">
        <v>1388</v>
      </c>
      <c r="D693" t="s">
        <v>994</v>
      </c>
    </row>
    <row r="694" spans="1:4">
      <c r="A694">
        <v>693</v>
      </c>
      <c r="B694" t="s">
        <v>1389</v>
      </c>
      <c r="C694" t="s">
        <v>1390</v>
      </c>
      <c r="D694" t="s">
        <v>994</v>
      </c>
    </row>
    <row r="695" spans="1:4">
      <c r="A695">
        <v>694</v>
      </c>
      <c r="B695" t="s">
        <v>1391</v>
      </c>
      <c r="C695" t="s">
        <v>1392</v>
      </c>
      <c r="D695" t="s">
        <v>994</v>
      </c>
    </row>
    <row r="696" spans="1:4">
      <c r="A696">
        <v>695</v>
      </c>
      <c r="B696" t="s">
        <v>1393</v>
      </c>
      <c r="C696" t="s">
        <v>1394</v>
      </c>
      <c r="D696" t="s">
        <v>994</v>
      </c>
    </row>
    <row r="697" spans="1:4">
      <c r="A697">
        <v>696</v>
      </c>
      <c r="B697" t="s">
        <v>1395</v>
      </c>
      <c r="C697" t="s">
        <v>1396</v>
      </c>
      <c r="D697" t="s">
        <v>994</v>
      </c>
    </row>
    <row r="698" spans="1:4">
      <c r="A698">
        <v>697</v>
      </c>
      <c r="B698" t="s">
        <v>1397</v>
      </c>
      <c r="C698" t="s">
        <v>1398</v>
      </c>
      <c r="D698" t="s">
        <v>994</v>
      </c>
    </row>
    <row r="699" spans="1:4">
      <c r="A699">
        <v>698</v>
      </c>
      <c r="B699" t="s">
        <v>1399</v>
      </c>
      <c r="C699" t="s">
        <v>1400</v>
      </c>
      <c r="D699" t="s">
        <v>994</v>
      </c>
    </row>
    <row r="700" spans="1:4">
      <c r="A700">
        <v>699</v>
      </c>
      <c r="B700" t="s">
        <v>1401</v>
      </c>
      <c r="C700" t="s">
        <v>1402</v>
      </c>
      <c r="D700" t="s">
        <v>994</v>
      </c>
    </row>
    <row r="701" spans="1:4">
      <c r="A701">
        <v>700</v>
      </c>
      <c r="B701" t="s">
        <v>1403</v>
      </c>
      <c r="C701" t="s">
        <v>1404</v>
      </c>
      <c r="D701" t="s">
        <v>994</v>
      </c>
    </row>
    <row r="702" spans="1:4">
      <c r="A702">
        <v>701</v>
      </c>
      <c r="B702" t="s">
        <v>1405</v>
      </c>
      <c r="C702" t="s">
        <v>1406</v>
      </c>
      <c r="D702" t="s">
        <v>994</v>
      </c>
    </row>
    <row r="703" spans="1:4">
      <c r="A703">
        <v>702</v>
      </c>
      <c r="B703" t="s">
        <v>1407</v>
      </c>
      <c r="C703" t="s">
        <v>1408</v>
      </c>
      <c r="D703" t="s">
        <v>994</v>
      </c>
    </row>
    <row r="704" spans="1:4">
      <c r="A704">
        <v>703</v>
      </c>
      <c r="B704" t="s">
        <v>1409</v>
      </c>
      <c r="C704" t="s">
        <v>1410</v>
      </c>
      <c r="D704" t="s">
        <v>994</v>
      </c>
    </row>
    <row r="705" spans="1:4">
      <c r="A705">
        <v>704</v>
      </c>
      <c r="B705" t="s">
        <v>1411</v>
      </c>
      <c r="C705" t="s">
        <v>1412</v>
      </c>
      <c r="D705" t="s">
        <v>994</v>
      </c>
    </row>
    <row r="706" spans="1:4">
      <c r="A706">
        <v>705</v>
      </c>
      <c r="B706" t="s">
        <v>1413</v>
      </c>
      <c r="C706" t="s">
        <v>1414</v>
      </c>
      <c r="D706" t="s">
        <v>994</v>
      </c>
    </row>
    <row r="707" spans="1:4">
      <c r="A707">
        <v>706</v>
      </c>
      <c r="B707" t="s">
        <v>1415</v>
      </c>
      <c r="C707" t="s">
        <v>1416</v>
      </c>
      <c r="D707" t="s">
        <v>994</v>
      </c>
    </row>
    <row r="708" spans="1:4">
      <c r="A708">
        <v>707</v>
      </c>
      <c r="B708" t="s">
        <v>1417</v>
      </c>
      <c r="C708" t="s">
        <v>1418</v>
      </c>
      <c r="D708" t="s">
        <v>994</v>
      </c>
    </row>
    <row r="709" spans="1:4">
      <c r="A709">
        <v>708</v>
      </c>
      <c r="B709" t="s">
        <v>1419</v>
      </c>
      <c r="C709" t="s">
        <v>1420</v>
      </c>
      <c r="D709" t="s">
        <v>994</v>
      </c>
    </row>
    <row r="710" spans="1:4">
      <c r="A710">
        <v>709</v>
      </c>
      <c r="B710" t="s">
        <v>1421</v>
      </c>
      <c r="C710" t="s">
        <v>1422</v>
      </c>
      <c r="D710" t="s">
        <v>994</v>
      </c>
    </row>
    <row r="711" spans="1:4">
      <c r="A711">
        <v>710</v>
      </c>
      <c r="B711" t="s">
        <v>1423</v>
      </c>
      <c r="C711" t="s">
        <v>1424</v>
      </c>
      <c r="D711" t="s">
        <v>994</v>
      </c>
    </row>
    <row r="712" spans="1:4">
      <c r="A712">
        <v>711</v>
      </c>
      <c r="B712" t="s">
        <v>1425</v>
      </c>
      <c r="C712" t="s">
        <v>1426</v>
      </c>
      <c r="D712" t="s">
        <v>994</v>
      </c>
    </row>
    <row r="713" spans="1:4">
      <c r="A713">
        <v>712</v>
      </c>
      <c r="B713" t="s">
        <v>1427</v>
      </c>
      <c r="C713" t="s">
        <v>1428</v>
      </c>
      <c r="D713" t="s">
        <v>994</v>
      </c>
    </row>
    <row r="714" spans="1:4">
      <c r="A714">
        <v>713</v>
      </c>
      <c r="B714" t="s">
        <v>1429</v>
      </c>
      <c r="C714" t="s">
        <v>1430</v>
      </c>
      <c r="D714" t="s">
        <v>994</v>
      </c>
    </row>
    <row r="715" spans="1:4">
      <c r="A715">
        <v>714</v>
      </c>
      <c r="B715" t="s">
        <v>1431</v>
      </c>
      <c r="C715" t="s">
        <v>1432</v>
      </c>
      <c r="D715" t="s">
        <v>994</v>
      </c>
    </row>
    <row r="716" spans="1:4">
      <c r="A716">
        <v>715</v>
      </c>
      <c r="B716" t="s">
        <v>1433</v>
      </c>
      <c r="C716" t="s">
        <v>1434</v>
      </c>
      <c r="D716" t="s">
        <v>994</v>
      </c>
    </row>
    <row r="717" spans="1:4">
      <c r="A717">
        <v>716</v>
      </c>
      <c r="B717" t="s">
        <v>1435</v>
      </c>
      <c r="C717" t="s">
        <v>1436</v>
      </c>
      <c r="D717" t="s">
        <v>994</v>
      </c>
    </row>
    <row r="718" spans="1:4">
      <c r="A718">
        <v>717</v>
      </c>
      <c r="B718" t="s">
        <v>1437</v>
      </c>
      <c r="C718" t="s">
        <v>1438</v>
      </c>
      <c r="D718" t="s">
        <v>994</v>
      </c>
    </row>
    <row r="719" spans="1:4">
      <c r="A719">
        <v>718</v>
      </c>
      <c r="B719" t="s">
        <v>1439</v>
      </c>
      <c r="C719" t="s">
        <v>1440</v>
      </c>
      <c r="D719" t="s">
        <v>994</v>
      </c>
    </row>
    <row r="720" spans="1:4">
      <c r="A720">
        <v>719</v>
      </c>
      <c r="B720" t="s">
        <v>1441</v>
      </c>
      <c r="C720" t="s">
        <v>1442</v>
      </c>
      <c r="D720" t="s">
        <v>994</v>
      </c>
    </row>
    <row r="721" spans="1:4">
      <c r="A721">
        <v>720</v>
      </c>
      <c r="B721" t="s">
        <v>1443</v>
      </c>
      <c r="C721" t="s">
        <v>1444</v>
      </c>
      <c r="D721" t="s">
        <v>994</v>
      </c>
    </row>
    <row r="722" spans="1:4">
      <c r="A722">
        <v>721</v>
      </c>
      <c r="B722" t="s">
        <v>1445</v>
      </c>
      <c r="C722" s="2" t="s">
        <v>1446</v>
      </c>
      <c r="D722" t="s">
        <v>994</v>
      </c>
    </row>
    <row r="723" spans="1:4">
      <c r="A723">
        <v>722</v>
      </c>
      <c r="B723" t="s">
        <v>1447</v>
      </c>
      <c r="C723" t="s">
        <v>1448</v>
      </c>
      <c r="D723" t="s">
        <v>994</v>
      </c>
    </row>
    <row r="724" spans="1:4">
      <c r="A724">
        <v>723</v>
      </c>
      <c r="B724" t="s">
        <v>1449</v>
      </c>
      <c r="C724" t="s">
        <v>1450</v>
      </c>
      <c r="D724" t="s">
        <v>994</v>
      </c>
    </row>
    <row r="725" spans="1:4">
      <c r="A725">
        <v>724</v>
      </c>
      <c r="B725" t="s">
        <v>1451</v>
      </c>
      <c r="C725" t="s">
        <v>1452</v>
      </c>
      <c r="D725" t="s">
        <v>994</v>
      </c>
    </row>
    <row r="726" spans="1:4">
      <c r="A726">
        <v>725</v>
      </c>
      <c r="B726" t="s">
        <v>1453</v>
      </c>
      <c r="C726" t="s">
        <v>1454</v>
      </c>
      <c r="D726" t="s">
        <v>994</v>
      </c>
    </row>
    <row r="727" spans="1:4">
      <c r="A727">
        <v>726</v>
      </c>
      <c r="B727" t="s">
        <v>1455</v>
      </c>
      <c r="C727" t="s">
        <v>1456</v>
      </c>
      <c r="D727" t="s">
        <v>994</v>
      </c>
    </row>
    <row r="728" spans="1:4">
      <c r="A728">
        <v>727</v>
      </c>
      <c r="B728" t="s">
        <v>1457</v>
      </c>
      <c r="C728" t="s">
        <v>1458</v>
      </c>
      <c r="D728" t="s">
        <v>994</v>
      </c>
    </row>
    <row r="729" spans="1:4">
      <c r="A729">
        <v>728</v>
      </c>
      <c r="B729" t="s">
        <v>1459</v>
      </c>
      <c r="C729" t="s">
        <v>1460</v>
      </c>
      <c r="D729" t="s">
        <v>994</v>
      </c>
    </row>
    <row r="730" spans="1:4">
      <c r="A730">
        <v>729</v>
      </c>
      <c r="B730" t="s">
        <v>1461</v>
      </c>
      <c r="C730" t="s">
        <v>1462</v>
      </c>
      <c r="D730" t="s">
        <v>994</v>
      </c>
    </row>
    <row r="731" spans="1:4">
      <c r="A731">
        <v>730</v>
      </c>
      <c r="B731" t="s">
        <v>1463</v>
      </c>
      <c r="C731" t="s">
        <v>1464</v>
      </c>
      <c r="D731" t="s">
        <v>994</v>
      </c>
    </row>
    <row r="732" spans="1:4">
      <c r="A732">
        <v>731</v>
      </c>
      <c r="B732" t="s">
        <v>1465</v>
      </c>
      <c r="C732" t="s">
        <v>1466</v>
      </c>
      <c r="D732" t="s">
        <v>994</v>
      </c>
    </row>
    <row r="733" spans="1:4">
      <c r="A733">
        <v>732</v>
      </c>
      <c r="B733" t="s">
        <v>1467</v>
      </c>
      <c r="C733" t="s">
        <v>1468</v>
      </c>
      <c r="D733" t="s">
        <v>994</v>
      </c>
    </row>
    <row r="734" spans="1:4">
      <c r="A734">
        <v>733</v>
      </c>
      <c r="B734" t="s">
        <v>1469</v>
      </c>
      <c r="C734" t="s">
        <v>1470</v>
      </c>
      <c r="D734" t="s">
        <v>994</v>
      </c>
    </row>
    <row r="735" spans="1:4">
      <c r="A735">
        <v>734</v>
      </c>
      <c r="B735" t="s">
        <v>1471</v>
      </c>
      <c r="C735" t="s">
        <v>1472</v>
      </c>
      <c r="D735" t="s">
        <v>994</v>
      </c>
    </row>
    <row r="736" spans="1:4">
      <c r="A736">
        <v>735</v>
      </c>
      <c r="B736" t="s">
        <v>1473</v>
      </c>
      <c r="C736" t="s">
        <v>1474</v>
      </c>
      <c r="D736" t="s">
        <v>994</v>
      </c>
    </row>
    <row r="737" spans="1:4">
      <c r="A737">
        <v>736</v>
      </c>
      <c r="B737" t="s">
        <v>1475</v>
      </c>
      <c r="C737" t="s">
        <v>1476</v>
      </c>
      <c r="D737" t="s">
        <v>994</v>
      </c>
    </row>
    <row r="738" spans="1:4">
      <c r="A738">
        <v>737</v>
      </c>
      <c r="B738" t="s">
        <v>1477</v>
      </c>
      <c r="C738" t="s">
        <v>1478</v>
      </c>
      <c r="D738" t="s">
        <v>994</v>
      </c>
    </row>
    <row r="739" spans="1:4">
      <c r="A739">
        <v>738</v>
      </c>
      <c r="B739" t="s">
        <v>1479</v>
      </c>
      <c r="C739" t="s">
        <v>1480</v>
      </c>
      <c r="D739" t="s">
        <v>994</v>
      </c>
    </row>
    <row r="740" spans="1:4">
      <c r="A740">
        <v>739</v>
      </c>
      <c r="B740" t="s">
        <v>1481</v>
      </c>
      <c r="C740" t="s">
        <v>1482</v>
      </c>
      <c r="D740" t="s">
        <v>994</v>
      </c>
    </row>
    <row r="741" spans="1:4">
      <c r="A741">
        <v>740</v>
      </c>
      <c r="B741" t="s">
        <v>1483</v>
      </c>
      <c r="C741" t="s">
        <v>1484</v>
      </c>
      <c r="D741" t="s">
        <v>994</v>
      </c>
    </row>
    <row r="742" spans="1:4">
      <c r="A742">
        <v>741</v>
      </c>
      <c r="B742" t="s">
        <v>1485</v>
      </c>
      <c r="C742" t="s">
        <v>1486</v>
      </c>
      <c r="D742" t="s">
        <v>994</v>
      </c>
    </row>
    <row r="743" spans="1:4">
      <c r="A743">
        <v>742</v>
      </c>
      <c r="B743" t="s">
        <v>1487</v>
      </c>
      <c r="C743" t="s">
        <v>1488</v>
      </c>
      <c r="D743" t="s">
        <v>994</v>
      </c>
    </row>
    <row r="744" spans="1:4">
      <c r="A744">
        <v>743</v>
      </c>
      <c r="B744" t="s">
        <v>1489</v>
      </c>
      <c r="C744" t="s">
        <v>1490</v>
      </c>
      <c r="D744" t="s">
        <v>994</v>
      </c>
    </row>
    <row r="745" spans="1:4">
      <c r="A745">
        <v>744</v>
      </c>
      <c r="B745" t="s">
        <v>1491</v>
      </c>
      <c r="C745" t="s">
        <v>1492</v>
      </c>
      <c r="D745" t="s">
        <v>994</v>
      </c>
    </row>
    <row r="746" spans="1:4">
      <c r="A746">
        <v>745</v>
      </c>
      <c r="B746" t="s">
        <v>1493</v>
      </c>
      <c r="C746" t="s">
        <v>1494</v>
      </c>
      <c r="D746" t="s">
        <v>994</v>
      </c>
    </row>
    <row r="747" spans="1:4">
      <c r="A747">
        <v>746</v>
      </c>
      <c r="B747" t="s">
        <v>1495</v>
      </c>
      <c r="C747" t="s">
        <v>1496</v>
      </c>
      <c r="D747" t="s">
        <v>994</v>
      </c>
    </row>
    <row r="748" spans="1:4">
      <c r="A748">
        <v>747</v>
      </c>
      <c r="B748" t="s">
        <v>1497</v>
      </c>
      <c r="C748" t="s">
        <v>1498</v>
      </c>
      <c r="D748" t="s">
        <v>994</v>
      </c>
    </row>
    <row r="749" spans="1:4">
      <c r="A749">
        <v>748</v>
      </c>
      <c r="B749" t="s">
        <v>1499</v>
      </c>
      <c r="C749" t="s">
        <v>1500</v>
      </c>
      <c r="D749" t="s">
        <v>994</v>
      </c>
    </row>
    <row r="750" spans="1:4">
      <c r="A750">
        <v>749</v>
      </c>
      <c r="B750" t="s">
        <v>1501</v>
      </c>
      <c r="C750" t="s">
        <v>1502</v>
      </c>
      <c r="D750" t="s">
        <v>994</v>
      </c>
    </row>
    <row r="751" spans="1:4">
      <c r="A751">
        <v>750</v>
      </c>
      <c r="B751" t="s">
        <v>1503</v>
      </c>
      <c r="C751" t="s">
        <v>1504</v>
      </c>
      <c r="D751" t="s">
        <v>994</v>
      </c>
    </row>
    <row r="752" spans="1:4">
      <c r="A752">
        <v>751</v>
      </c>
      <c r="B752" t="s">
        <v>1505</v>
      </c>
      <c r="C752" t="s">
        <v>1506</v>
      </c>
      <c r="D752" t="s">
        <v>994</v>
      </c>
    </row>
    <row r="753" spans="1:4">
      <c r="A753">
        <v>752</v>
      </c>
      <c r="B753" t="s">
        <v>1507</v>
      </c>
      <c r="C753" t="s">
        <v>1508</v>
      </c>
      <c r="D753" t="s">
        <v>994</v>
      </c>
    </row>
    <row r="754" spans="1:4">
      <c r="A754">
        <v>753</v>
      </c>
      <c r="B754" t="s">
        <v>1509</v>
      </c>
      <c r="C754" t="s">
        <v>1510</v>
      </c>
      <c r="D754" t="s">
        <v>994</v>
      </c>
    </row>
    <row r="755" spans="1:4">
      <c r="A755">
        <v>754</v>
      </c>
      <c r="B755" t="s">
        <v>1511</v>
      </c>
      <c r="C755" t="s">
        <v>1512</v>
      </c>
      <c r="D755" t="s">
        <v>994</v>
      </c>
    </row>
    <row r="756" spans="1:4">
      <c r="A756">
        <v>755</v>
      </c>
      <c r="B756" t="s">
        <v>1513</v>
      </c>
      <c r="C756" t="s">
        <v>1514</v>
      </c>
      <c r="D756" t="s">
        <v>994</v>
      </c>
    </row>
    <row r="757" spans="1:4">
      <c r="A757">
        <v>756</v>
      </c>
      <c r="B757" t="s">
        <v>1515</v>
      </c>
      <c r="C757" t="s">
        <v>1516</v>
      </c>
      <c r="D757" t="s">
        <v>994</v>
      </c>
    </row>
    <row r="758" spans="1:4">
      <c r="A758">
        <v>757</v>
      </c>
      <c r="B758" t="s">
        <v>1517</v>
      </c>
      <c r="C758" t="s">
        <v>1518</v>
      </c>
      <c r="D758" t="s">
        <v>994</v>
      </c>
    </row>
    <row r="759" spans="1:4">
      <c r="A759">
        <v>758</v>
      </c>
      <c r="B759" t="s">
        <v>1519</v>
      </c>
      <c r="C759" s="2" t="s">
        <v>1520</v>
      </c>
      <c r="D759" t="s">
        <v>994</v>
      </c>
    </row>
    <row r="760" spans="1:4">
      <c r="A760">
        <v>759</v>
      </c>
      <c r="B760" t="s">
        <v>1521</v>
      </c>
      <c r="C760" t="s">
        <v>1522</v>
      </c>
      <c r="D760" t="s">
        <v>994</v>
      </c>
    </row>
    <row r="761" spans="1:4">
      <c r="A761">
        <v>760</v>
      </c>
      <c r="B761" t="s">
        <v>1523</v>
      </c>
      <c r="C761" t="s">
        <v>1524</v>
      </c>
      <c r="D761" t="s">
        <v>994</v>
      </c>
    </row>
    <row r="762" spans="1:4">
      <c r="A762">
        <v>761</v>
      </c>
      <c r="B762" t="s">
        <v>1525</v>
      </c>
      <c r="C762" t="s">
        <v>1526</v>
      </c>
      <c r="D762" t="s">
        <v>994</v>
      </c>
    </row>
    <row r="763" spans="1:4">
      <c r="A763">
        <v>762</v>
      </c>
      <c r="B763" t="s">
        <v>1527</v>
      </c>
      <c r="C763" t="s">
        <v>1528</v>
      </c>
      <c r="D763" t="s">
        <v>994</v>
      </c>
    </row>
    <row r="764" spans="1:4">
      <c r="A764">
        <v>763</v>
      </c>
      <c r="B764" t="s">
        <v>1529</v>
      </c>
      <c r="C764" t="s">
        <v>1530</v>
      </c>
      <c r="D764" t="s">
        <v>994</v>
      </c>
    </row>
    <row r="765" spans="1:4">
      <c r="A765">
        <v>764</v>
      </c>
      <c r="B765" t="s">
        <v>1531</v>
      </c>
      <c r="C765" t="s">
        <v>1532</v>
      </c>
      <c r="D765" t="s">
        <v>994</v>
      </c>
    </row>
    <row r="766" spans="1:4">
      <c r="A766">
        <v>765</v>
      </c>
      <c r="B766" t="s">
        <v>1533</v>
      </c>
      <c r="C766" t="s">
        <v>1534</v>
      </c>
      <c r="D766" t="s">
        <v>994</v>
      </c>
    </row>
    <row r="767" spans="1:4">
      <c r="A767">
        <v>766</v>
      </c>
      <c r="B767" t="s">
        <v>1535</v>
      </c>
      <c r="C767" t="s">
        <v>1536</v>
      </c>
      <c r="D767" t="s">
        <v>994</v>
      </c>
    </row>
    <row r="768" spans="1:4">
      <c r="A768">
        <v>767</v>
      </c>
      <c r="B768" t="s">
        <v>1537</v>
      </c>
      <c r="C768" t="s">
        <v>1538</v>
      </c>
      <c r="D768" t="s">
        <v>994</v>
      </c>
    </row>
    <row r="769" spans="1:4">
      <c r="A769">
        <v>768</v>
      </c>
      <c r="B769" t="s">
        <v>1539</v>
      </c>
      <c r="C769" t="s">
        <v>1540</v>
      </c>
      <c r="D769" t="s">
        <v>994</v>
      </c>
    </row>
    <row r="770" spans="1:4">
      <c r="A770">
        <v>769</v>
      </c>
      <c r="B770" t="s">
        <v>1541</v>
      </c>
      <c r="C770" t="s">
        <v>1542</v>
      </c>
      <c r="D770" t="s">
        <v>994</v>
      </c>
    </row>
    <row r="771" spans="1:4">
      <c r="A771">
        <v>770</v>
      </c>
      <c r="B771" t="s">
        <v>1543</v>
      </c>
      <c r="C771" t="s">
        <v>1544</v>
      </c>
      <c r="D771" t="s">
        <v>994</v>
      </c>
    </row>
    <row r="772" spans="1:4">
      <c r="A772">
        <v>771</v>
      </c>
      <c r="B772" t="s">
        <v>1545</v>
      </c>
      <c r="C772" t="s">
        <v>1546</v>
      </c>
      <c r="D772" t="s">
        <v>994</v>
      </c>
    </row>
    <row r="773" spans="1:4">
      <c r="A773">
        <v>772</v>
      </c>
      <c r="B773" t="s">
        <v>1547</v>
      </c>
      <c r="C773" t="s">
        <v>1548</v>
      </c>
      <c r="D773" t="s">
        <v>994</v>
      </c>
    </row>
    <row r="774" spans="1:4">
      <c r="A774">
        <v>773</v>
      </c>
      <c r="B774" t="s">
        <v>1549</v>
      </c>
      <c r="C774" t="s">
        <v>1550</v>
      </c>
      <c r="D774" t="s">
        <v>994</v>
      </c>
    </row>
    <row r="775" spans="1:4">
      <c r="A775">
        <v>774</v>
      </c>
      <c r="B775" t="s">
        <v>1551</v>
      </c>
      <c r="C775" t="s">
        <v>1552</v>
      </c>
      <c r="D775" t="s">
        <v>994</v>
      </c>
    </row>
    <row r="776" spans="1:4">
      <c r="A776">
        <v>775</v>
      </c>
      <c r="B776" t="s">
        <v>1553</v>
      </c>
      <c r="C776" s="2" t="s">
        <v>1554</v>
      </c>
      <c r="D776" t="s">
        <v>994</v>
      </c>
    </row>
    <row r="777" spans="1:4">
      <c r="A777">
        <v>776</v>
      </c>
      <c r="B777" t="s">
        <v>1555</v>
      </c>
      <c r="C777" t="s">
        <v>1556</v>
      </c>
      <c r="D777" t="s">
        <v>994</v>
      </c>
    </row>
    <row r="778" spans="1:4">
      <c r="A778">
        <v>777</v>
      </c>
      <c r="B778" t="s">
        <v>1557</v>
      </c>
      <c r="C778" t="s">
        <v>1558</v>
      </c>
      <c r="D778" t="s">
        <v>994</v>
      </c>
    </row>
    <row r="779" spans="1:4">
      <c r="A779">
        <v>778</v>
      </c>
      <c r="B779" t="s">
        <v>1559</v>
      </c>
      <c r="C779" t="s">
        <v>1560</v>
      </c>
      <c r="D779" t="s">
        <v>994</v>
      </c>
    </row>
    <row r="780" spans="1:4">
      <c r="A780">
        <v>779</v>
      </c>
      <c r="B780" t="s">
        <v>1561</v>
      </c>
      <c r="C780" t="s">
        <v>1562</v>
      </c>
      <c r="D780" t="s">
        <v>994</v>
      </c>
    </row>
    <row r="781" spans="1:4">
      <c r="A781">
        <v>780</v>
      </c>
      <c r="B781" t="s">
        <v>1563</v>
      </c>
      <c r="C781" t="s">
        <v>1564</v>
      </c>
      <c r="D781" t="s">
        <v>994</v>
      </c>
    </row>
    <row r="782" spans="1:4">
      <c r="A782">
        <v>781</v>
      </c>
      <c r="B782" t="s">
        <v>1565</v>
      </c>
      <c r="C782" t="s">
        <v>1566</v>
      </c>
      <c r="D782" t="s">
        <v>994</v>
      </c>
    </row>
    <row r="783" spans="1:4">
      <c r="A783">
        <v>782</v>
      </c>
      <c r="B783" t="s">
        <v>1567</v>
      </c>
      <c r="C783" t="s">
        <v>1568</v>
      </c>
      <c r="D783" t="s">
        <v>994</v>
      </c>
    </row>
    <row r="784" spans="1:4">
      <c r="A784">
        <v>783</v>
      </c>
      <c r="B784" t="s">
        <v>1569</v>
      </c>
      <c r="C784" t="s">
        <v>1570</v>
      </c>
      <c r="D784" t="s">
        <v>994</v>
      </c>
    </row>
    <row r="785" spans="1:4">
      <c r="A785">
        <v>784</v>
      </c>
      <c r="B785" t="s">
        <v>1571</v>
      </c>
      <c r="C785" t="s">
        <v>1572</v>
      </c>
      <c r="D785" t="s">
        <v>994</v>
      </c>
    </row>
    <row r="786" spans="1:4">
      <c r="A786">
        <v>785</v>
      </c>
      <c r="B786" t="s">
        <v>1573</v>
      </c>
      <c r="C786" t="s">
        <v>1574</v>
      </c>
      <c r="D786" t="s">
        <v>994</v>
      </c>
    </row>
    <row r="787" spans="1:4">
      <c r="A787">
        <v>786</v>
      </c>
      <c r="B787" t="s">
        <v>1575</v>
      </c>
      <c r="C787" t="s">
        <v>1576</v>
      </c>
      <c r="D787" t="s">
        <v>994</v>
      </c>
    </row>
    <row r="788" spans="1:4">
      <c r="A788">
        <v>787</v>
      </c>
      <c r="B788" t="s">
        <v>1577</v>
      </c>
      <c r="C788" t="s">
        <v>1578</v>
      </c>
      <c r="D788" t="s">
        <v>994</v>
      </c>
    </row>
    <row r="789" spans="1:4">
      <c r="A789">
        <v>788</v>
      </c>
      <c r="B789" t="s">
        <v>1579</v>
      </c>
      <c r="C789" t="s">
        <v>1580</v>
      </c>
      <c r="D789" t="s">
        <v>994</v>
      </c>
    </row>
    <row r="790" spans="1:4">
      <c r="A790">
        <v>789</v>
      </c>
      <c r="B790" t="s">
        <v>1581</v>
      </c>
      <c r="C790" t="s">
        <v>1582</v>
      </c>
      <c r="D790" t="s">
        <v>994</v>
      </c>
    </row>
    <row r="791" spans="1:4">
      <c r="A791">
        <v>790</v>
      </c>
      <c r="B791" t="s">
        <v>1583</v>
      </c>
      <c r="C791" t="s">
        <v>1584</v>
      </c>
      <c r="D791" t="s">
        <v>994</v>
      </c>
    </row>
    <row r="792" spans="1:4">
      <c r="A792">
        <v>791</v>
      </c>
      <c r="B792" t="s">
        <v>1585</v>
      </c>
      <c r="C792" t="s">
        <v>1586</v>
      </c>
      <c r="D792" t="s">
        <v>994</v>
      </c>
    </row>
    <row r="793" spans="1:4">
      <c r="A793">
        <v>792</v>
      </c>
      <c r="B793" t="s">
        <v>1587</v>
      </c>
      <c r="C793" t="s">
        <v>1588</v>
      </c>
      <c r="D793" t="s">
        <v>994</v>
      </c>
    </row>
    <row r="794" spans="1:4">
      <c r="A794">
        <v>793</v>
      </c>
      <c r="B794" t="s">
        <v>1589</v>
      </c>
      <c r="C794" t="s">
        <v>1590</v>
      </c>
      <c r="D794" t="s">
        <v>994</v>
      </c>
    </row>
    <row r="795" spans="1:4">
      <c r="A795">
        <v>794</v>
      </c>
      <c r="B795" t="s">
        <v>1591</v>
      </c>
      <c r="C795" t="s">
        <v>1592</v>
      </c>
      <c r="D795" t="s">
        <v>994</v>
      </c>
    </row>
    <row r="796" spans="1:4">
      <c r="A796">
        <v>795</v>
      </c>
      <c r="B796" t="s">
        <v>1593</v>
      </c>
      <c r="C796" t="s">
        <v>1594</v>
      </c>
      <c r="D796" t="s">
        <v>994</v>
      </c>
    </row>
    <row r="797" spans="1:4">
      <c r="A797">
        <v>796</v>
      </c>
      <c r="B797" t="s">
        <v>1595</v>
      </c>
      <c r="C797" t="s">
        <v>1596</v>
      </c>
      <c r="D797" t="s">
        <v>994</v>
      </c>
    </row>
    <row r="798" spans="1:4">
      <c r="A798">
        <v>797</v>
      </c>
      <c r="B798" t="s">
        <v>1597</v>
      </c>
      <c r="C798" t="s">
        <v>1598</v>
      </c>
      <c r="D798" t="s">
        <v>994</v>
      </c>
    </row>
    <row r="799" spans="1:4">
      <c r="A799">
        <v>798</v>
      </c>
      <c r="B799" t="s">
        <v>1599</v>
      </c>
      <c r="C799" t="s">
        <v>1600</v>
      </c>
      <c r="D799" t="s">
        <v>994</v>
      </c>
    </row>
    <row r="800" spans="1:4">
      <c r="A800">
        <v>799</v>
      </c>
      <c r="B800" t="s">
        <v>1601</v>
      </c>
      <c r="C800" t="s">
        <v>1602</v>
      </c>
      <c r="D800" t="s">
        <v>994</v>
      </c>
    </row>
    <row r="801" spans="1:4">
      <c r="A801">
        <v>800</v>
      </c>
      <c r="B801" t="s">
        <v>1603</v>
      </c>
      <c r="C801" t="s">
        <v>1604</v>
      </c>
      <c r="D801" t="s">
        <v>994</v>
      </c>
    </row>
    <row r="802" spans="1:4">
      <c r="A802">
        <v>801</v>
      </c>
      <c r="B802" t="s">
        <v>1605</v>
      </c>
      <c r="C802" t="s">
        <v>1606</v>
      </c>
      <c r="D802" t="s">
        <v>994</v>
      </c>
    </row>
    <row r="803" spans="1:4">
      <c r="A803">
        <v>802</v>
      </c>
      <c r="B803" t="s">
        <v>1607</v>
      </c>
      <c r="C803" t="s">
        <v>1608</v>
      </c>
      <c r="D803" t="s">
        <v>994</v>
      </c>
    </row>
    <row r="804" spans="1:4">
      <c r="A804">
        <v>803</v>
      </c>
      <c r="B804" t="s">
        <v>1609</v>
      </c>
      <c r="C804" t="s">
        <v>1610</v>
      </c>
      <c r="D804" t="s">
        <v>994</v>
      </c>
    </row>
    <row r="805" spans="1:4">
      <c r="A805">
        <v>804</v>
      </c>
      <c r="B805" t="s">
        <v>1611</v>
      </c>
      <c r="C805" t="s">
        <v>1612</v>
      </c>
      <c r="D805" t="s">
        <v>994</v>
      </c>
    </row>
    <row r="806" spans="1:4">
      <c r="A806">
        <v>805</v>
      </c>
      <c r="B806" t="s">
        <v>1613</v>
      </c>
      <c r="C806" t="s">
        <v>1614</v>
      </c>
      <c r="D806" t="s">
        <v>994</v>
      </c>
    </row>
    <row r="807" spans="1:4">
      <c r="A807">
        <v>806</v>
      </c>
      <c r="B807" t="s">
        <v>1615</v>
      </c>
      <c r="C807" t="s">
        <v>1616</v>
      </c>
      <c r="D807" t="s">
        <v>994</v>
      </c>
    </row>
    <row r="808" spans="1:4">
      <c r="A808">
        <v>807</v>
      </c>
      <c r="B808" t="s">
        <v>1617</v>
      </c>
      <c r="C808" t="s">
        <v>1618</v>
      </c>
      <c r="D808" t="s">
        <v>994</v>
      </c>
    </row>
    <row r="809" spans="1:4">
      <c r="A809">
        <v>808</v>
      </c>
      <c r="B809" t="s">
        <v>1619</v>
      </c>
      <c r="C809" t="s">
        <v>1620</v>
      </c>
      <c r="D809" t="s">
        <v>994</v>
      </c>
    </row>
    <row r="810" spans="1:4">
      <c r="A810">
        <v>809</v>
      </c>
      <c r="B810" t="s">
        <v>1621</v>
      </c>
      <c r="C810" t="s">
        <v>1622</v>
      </c>
      <c r="D810" t="s">
        <v>994</v>
      </c>
    </row>
    <row r="811" spans="1:4">
      <c r="A811">
        <v>810</v>
      </c>
      <c r="B811" t="s">
        <v>1623</v>
      </c>
      <c r="C811" t="s">
        <v>1624</v>
      </c>
      <c r="D811" t="s">
        <v>994</v>
      </c>
    </row>
    <row r="812" spans="1:4">
      <c r="A812">
        <v>811</v>
      </c>
      <c r="B812" t="s">
        <v>1625</v>
      </c>
      <c r="C812" t="s">
        <v>1626</v>
      </c>
      <c r="D812" t="s">
        <v>994</v>
      </c>
    </row>
    <row r="813" spans="1:4">
      <c r="A813">
        <v>812</v>
      </c>
      <c r="B813" t="s">
        <v>1627</v>
      </c>
      <c r="C813" t="s">
        <v>1628</v>
      </c>
      <c r="D813" t="s">
        <v>994</v>
      </c>
    </row>
    <row r="814" spans="1:4">
      <c r="A814">
        <v>813</v>
      </c>
      <c r="B814" t="s">
        <v>1629</v>
      </c>
      <c r="C814" t="s">
        <v>1630</v>
      </c>
      <c r="D814" t="s">
        <v>994</v>
      </c>
    </row>
    <row r="815" spans="1:4">
      <c r="A815">
        <v>814</v>
      </c>
      <c r="B815" t="s">
        <v>1631</v>
      </c>
      <c r="C815" t="s">
        <v>1632</v>
      </c>
      <c r="D815" t="s">
        <v>994</v>
      </c>
    </row>
    <row r="816" spans="1:4">
      <c r="A816">
        <v>815</v>
      </c>
      <c r="B816" t="s">
        <v>1633</v>
      </c>
      <c r="C816" t="s">
        <v>1634</v>
      </c>
      <c r="D816" t="s">
        <v>994</v>
      </c>
    </row>
    <row r="817" spans="1:4">
      <c r="A817">
        <v>816</v>
      </c>
      <c r="B817" t="s">
        <v>1635</v>
      </c>
      <c r="C817" t="s">
        <v>1636</v>
      </c>
      <c r="D817" t="s">
        <v>994</v>
      </c>
    </row>
    <row r="818" spans="1:4">
      <c r="A818">
        <v>817</v>
      </c>
      <c r="B818" t="s">
        <v>1637</v>
      </c>
      <c r="C818" t="s">
        <v>1638</v>
      </c>
      <c r="D818" t="s">
        <v>994</v>
      </c>
    </row>
    <row r="819" spans="1:4">
      <c r="A819">
        <v>818</v>
      </c>
      <c r="B819" t="s">
        <v>1639</v>
      </c>
      <c r="C819" t="s">
        <v>1640</v>
      </c>
      <c r="D819" t="s">
        <v>994</v>
      </c>
    </row>
    <row r="820" spans="1:4">
      <c r="A820">
        <v>819</v>
      </c>
      <c r="B820" t="s">
        <v>1641</v>
      </c>
      <c r="C820" t="s">
        <v>1642</v>
      </c>
      <c r="D820" t="s">
        <v>994</v>
      </c>
    </row>
    <row r="821" spans="1:4">
      <c r="A821">
        <v>820</v>
      </c>
      <c r="B821" t="s">
        <v>1643</v>
      </c>
      <c r="C821" t="s">
        <v>1644</v>
      </c>
      <c r="D821" t="s">
        <v>994</v>
      </c>
    </row>
    <row r="822" spans="1:4">
      <c r="A822">
        <v>821</v>
      </c>
      <c r="B822" t="s">
        <v>1645</v>
      </c>
      <c r="C822" t="s">
        <v>1646</v>
      </c>
      <c r="D822" t="s">
        <v>994</v>
      </c>
    </row>
    <row r="823" spans="1:4">
      <c r="A823">
        <v>822</v>
      </c>
      <c r="B823" t="s">
        <v>1647</v>
      </c>
      <c r="C823" t="s">
        <v>1648</v>
      </c>
      <c r="D823" t="s">
        <v>994</v>
      </c>
    </row>
    <row r="824" spans="1:4">
      <c r="A824">
        <v>823</v>
      </c>
      <c r="B824" t="s">
        <v>1649</v>
      </c>
      <c r="C824" t="s">
        <v>1650</v>
      </c>
      <c r="D824" t="s">
        <v>994</v>
      </c>
    </row>
    <row r="825" spans="1:4">
      <c r="A825">
        <v>824</v>
      </c>
      <c r="B825" t="s">
        <v>1651</v>
      </c>
      <c r="C825" t="s">
        <v>1652</v>
      </c>
      <c r="D825" t="s">
        <v>994</v>
      </c>
    </row>
    <row r="826" spans="1:4">
      <c r="A826">
        <v>825</v>
      </c>
      <c r="B826" t="s">
        <v>1653</v>
      </c>
      <c r="C826" t="s">
        <v>1654</v>
      </c>
      <c r="D826" t="s">
        <v>994</v>
      </c>
    </row>
    <row r="827" spans="1:4">
      <c r="A827">
        <v>826</v>
      </c>
      <c r="B827" t="s">
        <v>1655</v>
      </c>
      <c r="C827" t="s">
        <v>1656</v>
      </c>
      <c r="D827" t="s">
        <v>994</v>
      </c>
    </row>
    <row r="828" spans="1:4">
      <c r="A828">
        <v>827</v>
      </c>
      <c r="B828" t="s">
        <v>1657</v>
      </c>
      <c r="C828" t="s">
        <v>1658</v>
      </c>
      <c r="D828" t="s">
        <v>994</v>
      </c>
    </row>
    <row r="829" spans="1:4">
      <c r="A829">
        <v>828</v>
      </c>
      <c r="B829" t="s">
        <v>1659</v>
      </c>
      <c r="C829" t="s">
        <v>1660</v>
      </c>
      <c r="D829" t="s">
        <v>994</v>
      </c>
    </row>
    <row r="830" spans="1:4">
      <c r="A830">
        <v>829</v>
      </c>
      <c r="B830" t="s">
        <v>1661</v>
      </c>
      <c r="C830" t="s">
        <v>1662</v>
      </c>
      <c r="D830" t="s">
        <v>994</v>
      </c>
    </row>
    <row r="831" spans="1:4">
      <c r="A831">
        <v>830</v>
      </c>
      <c r="B831" t="s">
        <v>1663</v>
      </c>
      <c r="C831" t="s">
        <v>1664</v>
      </c>
      <c r="D831" t="s">
        <v>994</v>
      </c>
    </row>
    <row r="832" spans="1:4">
      <c r="A832">
        <v>831</v>
      </c>
      <c r="B832" t="s">
        <v>1665</v>
      </c>
      <c r="C832" t="s">
        <v>1666</v>
      </c>
      <c r="D832" t="s">
        <v>994</v>
      </c>
    </row>
    <row r="833" spans="1:4">
      <c r="A833">
        <v>832</v>
      </c>
      <c r="B833" t="s">
        <v>1667</v>
      </c>
      <c r="C833" t="s">
        <v>1668</v>
      </c>
      <c r="D833" t="s">
        <v>994</v>
      </c>
    </row>
    <row r="834" spans="1:4">
      <c r="A834">
        <v>833</v>
      </c>
      <c r="B834" t="s">
        <v>1669</v>
      </c>
      <c r="C834" t="s">
        <v>1670</v>
      </c>
      <c r="D834" t="s">
        <v>994</v>
      </c>
    </row>
    <row r="835" spans="1:4">
      <c r="A835">
        <v>834</v>
      </c>
      <c r="B835" t="s">
        <v>1671</v>
      </c>
      <c r="C835" t="s">
        <v>1672</v>
      </c>
      <c r="D835" t="s">
        <v>994</v>
      </c>
    </row>
    <row r="836" spans="1:4">
      <c r="A836">
        <v>835</v>
      </c>
      <c r="B836" t="s">
        <v>1673</v>
      </c>
      <c r="C836" t="s">
        <v>1674</v>
      </c>
      <c r="D836" t="s">
        <v>994</v>
      </c>
    </row>
    <row r="837" spans="1:4">
      <c r="A837">
        <v>836</v>
      </c>
      <c r="B837" t="s">
        <v>1675</v>
      </c>
      <c r="C837" t="s">
        <v>1676</v>
      </c>
      <c r="D837" t="s">
        <v>994</v>
      </c>
    </row>
    <row r="838" spans="1:4">
      <c r="A838">
        <v>837</v>
      </c>
      <c r="B838" t="s">
        <v>1677</v>
      </c>
      <c r="C838" t="s">
        <v>1678</v>
      </c>
      <c r="D838" t="s">
        <v>994</v>
      </c>
    </row>
    <row r="839" spans="1:4">
      <c r="A839">
        <v>838</v>
      </c>
      <c r="B839" t="s">
        <v>1679</v>
      </c>
      <c r="C839" t="s">
        <v>1680</v>
      </c>
      <c r="D839" t="s">
        <v>994</v>
      </c>
    </row>
    <row r="840" spans="1:4">
      <c r="A840">
        <v>839</v>
      </c>
      <c r="B840" t="s">
        <v>1681</v>
      </c>
      <c r="C840" t="s">
        <v>1682</v>
      </c>
      <c r="D840" t="s">
        <v>994</v>
      </c>
    </row>
    <row r="841" spans="1:4">
      <c r="A841">
        <v>840</v>
      </c>
      <c r="B841" t="s">
        <v>1683</v>
      </c>
      <c r="C841" t="s">
        <v>1684</v>
      </c>
      <c r="D841" t="s">
        <v>994</v>
      </c>
    </row>
    <row r="842" spans="1:4">
      <c r="A842">
        <v>841</v>
      </c>
      <c r="B842" t="s">
        <v>1685</v>
      </c>
      <c r="C842" t="s">
        <v>1686</v>
      </c>
      <c r="D842" t="s">
        <v>994</v>
      </c>
    </row>
    <row r="843" spans="1:4">
      <c r="A843">
        <v>842</v>
      </c>
      <c r="B843" t="s">
        <v>1687</v>
      </c>
      <c r="C843" t="s">
        <v>1688</v>
      </c>
      <c r="D843" t="s">
        <v>994</v>
      </c>
    </row>
    <row r="844" spans="1:4">
      <c r="A844">
        <v>843</v>
      </c>
      <c r="B844" t="s">
        <v>1689</v>
      </c>
      <c r="C844" t="s">
        <v>1690</v>
      </c>
      <c r="D844" t="s">
        <v>994</v>
      </c>
    </row>
    <row r="845" spans="1:4">
      <c r="A845">
        <v>844</v>
      </c>
      <c r="B845" t="s">
        <v>1691</v>
      </c>
      <c r="C845" t="s">
        <v>1692</v>
      </c>
      <c r="D845" t="s">
        <v>994</v>
      </c>
    </row>
    <row r="846" spans="1:4">
      <c r="A846">
        <v>845</v>
      </c>
      <c r="B846" t="s">
        <v>1693</v>
      </c>
      <c r="C846" t="s">
        <v>1694</v>
      </c>
      <c r="D846" t="s">
        <v>994</v>
      </c>
    </row>
    <row r="847" spans="1:4">
      <c r="A847">
        <v>846</v>
      </c>
      <c r="B847" t="s">
        <v>1695</v>
      </c>
      <c r="C847" t="s">
        <v>1696</v>
      </c>
      <c r="D847" t="s">
        <v>994</v>
      </c>
    </row>
    <row r="848" spans="1:4">
      <c r="A848">
        <v>847</v>
      </c>
      <c r="B848" t="s">
        <v>1697</v>
      </c>
      <c r="C848" t="s">
        <v>1698</v>
      </c>
      <c r="D848" t="s">
        <v>994</v>
      </c>
    </row>
    <row r="849" spans="1:4">
      <c r="A849">
        <v>848</v>
      </c>
      <c r="B849" t="s">
        <v>1699</v>
      </c>
      <c r="C849" t="s">
        <v>1700</v>
      </c>
      <c r="D849" t="s">
        <v>994</v>
      </c>
    </row>
    <row r="850" spans="1:4">
      <c r="A850">
        <v>849</v>
      </c>
      <c r="B850" t="s">
        <v>1701</v>
      </c>
      <c r="C850" t="s">
        <v>1702</v>
      </c>
      <c r="D850" t="s">
        <v>994</v>
      </c>
    </row>
    <row r="851" spans="1:4">
      <c r="A851">
        <v>850</v>
      </c>
      <c r="B851" t="s">
        <v>1703</v>
      </c>
      <c r="C851" t="s">
        <v>1704</v>
      </c>
      <c r="D851" t="s">
        <v>994</v>
      </c>
    </row>
    <row r="852" spans="1:4">
      <c r="A852">
        <v>851</v>
      </c>
      <c r="B852" t="s">
        <v>1705</v>
      </c>
      <c r="C852" t="s">
        <v>1706</v>
      </c>
      <c r="D852" t="s">
        <v>994</v>
      </c>
    </row>
    <row r="853" spans="1:4">
      <c r="A853">
        <v>852</v>
      </c>
      <c r="B853" t="s">
        <v>1707</v>
      </c>
      <c r="C853" t="s">
        <v>1708</v>
      </c>
      <c r="D853" t="s">
        <v>994</v>
      </c>
    </row>
    <row r="854" spans="1:4">
      <c r="A854">
        <v>853</v>
      </c>
      <c r="B854" t="s">
        <v>1709</v>
      </c>
      <c r="C854" t="s">
        <v>1710</v>
      </c>
      <c r="D854" t="s">
        <v>994</v>
      </c>
    </row>
    <row r="855" spans="1:4">
      <c r="A855">
        <v>854</v>
      </c>
      <c r="B855" t="s">
        <v>1711</v>
      </c>
      <c r="C855" t="s">
        <v>1712</v>
      </c>
      <c r="D855" t="s">
        <v>994</v>
      </c>
    </row>
    <row r="856" spans="1:4">
      <c r="A856">
        <v>855</v>
      </c>
      <c r="B856" t="s">
        <v>1713</v>
      </c>
      <c r="C856" t="s">
        <v>1714</v>
      </c>
      <c r="D856" t="s">
        <v>994</v>
      </c>
    </row>
    <row r="857" spans="1:4">
      <c r="A857">
        <v>856</v>
      </c>
      <c r="B857" t="s">
        <v>1715</v>
      </c>
      <c r="C857" t="s">
        <v>1716</v>
      </c>
      <c r="D857" t="s">
        <v>994</v>
      </c>
    </row>
    <row r="858" spans="1:4">
      <c r="A858">
        <v>857</v>
      </c>
      <c r="B858" t="s">
        <v>1717</v>
      </c>
      <c r="C858" t="s">
        <v>1718</v>
      </c>
      <c r="D858" t="s">
        <v>994</v>
      </c>
    </row>
    <row r="859" spans="1:4">
      <c r="A859">
        <v>858</v>
      </c>
      <c r="B859" t="s">
        <v>1719</v>
      </c>
      <c r="C859" t="s">
        <v>1720</v>
      </c>
      <c r="D859" t="s">
        <v>994</v>
      </c>
    </row>
    <row r="860" spans="1:4">
      <c r="A860">
        <v>859</v>
      </c>
      <c r="B860" t="s">
        <v>1721</v>
      </c>
      <c r="C860" t="s">
        <v>1722</v>
      </c>
      <c r="D860" t="s">
        <v>994</v>
      </c>
    </row>
    <row r="861" spans="1:4">
      <c r="A861">
        <v>860</v>
      </c>
      <c r="B861" t="s">
        <v>1723</v>
      </c>
      <c r="C861" t="s">
        <v>1724</v>
      </c>
      <c r="D861" t="s">
        <v>994</v>
      </c>
    </row>
    <row r="862" spans="1:4">
      <c r="A862">
        <v>861</v>
      </c>
      <c r="B862" t="s">
        <v>1725</v>
      </c>
      <c r="C862" t="s">
        <v>1726</v>
      </c>
      <c r="D862" t="s">
        <v>994</v>
      </c>
    </row>
    <row r="863" spans="1:4">
      <c r="A863">
        <v>862</v>
      </c>
      <c r="B863" t="s">
        <v>1727</v>
      </c>
      <c r="C863" t="s">
        <v>1728</v>
      </c>
      <c r="D863" t="s">
        <v>994</v>
      </c>
    </row>
    <row r="864" spans="1:4">
      <c r="A864">
        <v>863</v>
      </c>
      <c r="B864" t="s">
        <v>1729</v>
      </c>
      <c r="C864" t="s">
        <v>1730</v>
      </c>
      <c r="D864" t="s">
        <v>994</v>
      </c>
    </row>
    <row r="865" spans="1:4">
      <c r="A865">
        <v>864</v>
      </c>
      <c r="B865" t="s">
        <v>1731</v>
      </c>
      <c r="C865" t="s">
        <v>1732</v>
      </c>
      <c r="D865" t="s">
        <v>994</v>
      </c>
    </row>
    <row r="866" spans="1:4">
      <c r="A866">
        <v>865</v>
      </c>
      <c r="B866" t="s">
        <v>1733</v>
      </c>
      <c r="C866" t="s">
        <v>1734</v>
      </c>
      <c r="D866" t="s">
        <v>994</v>
      </c>
    </row>
    <row r="867" spans="1:4">
      <c r="A867">
        <v>866</v>
      </c>
      <c r="B867" t="s">
        <v>1735</v>
      </c>
      <c r="C867" t="s">
        <v>1736</v>
      </c>
      <c r="D867" t="s">
        <v>994</v>
      </c>
    </row>
    <row r="868" spans="1:4">
      <c r="A868">
        <v>867</v>
      </c>
      <c r="B868" t="s">
        <v>1737</v>
      </c>
      <c r="C868" t="s">
        <v>1738</v>
      </c>
      <c r="D868" t="s">
        <v>994</v>
      </c>
    </row>
    <row r="869" spans="1:4">
      <c r="A869">
        <v>868</v>
      </c>
      <c r="B869" t="s">
        <v>1739</v>
      </c>
      <c r="C869" t="s">
        <v>1740</v>
      </c>
      <c r="D869" t="s">
        <v>994</v>
      </c>
    </row>
    <row r="870" spans="1:4">
      <c r="A870">
        <v>869</v>
      </c>
      <c r="B870" t="s">
        <v>1741</v>
      </c>
      <c r="C870" t="s">
        <v>1742</v>
      </c>
      <c r="D870" t="s">
        <v>994</v>
      </c>
    </row>
    <row r="871" spans="1:4">
      <c r="A871">
        <v>870</v>
      </c>
      <c r="B871" t="s">
        <v>1743</v>
      </c>
      <c r="C871" t="s">
        <v>1744</v>
      </c>
      <c r="D871" t="s">
        <v>994</v>
      </c>
    </row>
    <row r="872" spans="1:4">
      <c r="A872">
        <v>871</v>
      </c>
      <c r="B872" t="s">
        <v>1745</v>
      </c>
      <c r="C872" t="s">
        <v>1746</v>
      </c>
      <c r="D872" t="s">
        <v>994</v>
      </c>
    </row>
    <row r="873" spans="1:4">
      <c r="A873">
        <v>872</v>
      </c>
      <c r="B873" t="s">
        <v>1747</v>
      </c>
      <c r="C873" t="s">
        <v>1748</v>
      </c>
      <c r="D873" t="s">
        <v>994</v>
      </c>
    </row>
    <row r="874" spans="1:4">
      <c r="A874">
        <v>873</v>
      </c>
      <c r="B874" t="s">
        <v>1749</v>
      </c>
      <c r="C874" t="s">
        <v>1750</v>
      </c>
      <c r="D874" t="s">
        <v>994</v>
      </c>
    </row>
    <row r="875" spans="1:4">
      <c r="A875">
        <v>874</v>
      </c>
      <c r="B875" t="s">
        <v>1751</v>
      </c>
      <c r="C875" t="s">
        <v>1752</v>
      </c>
      <c r="D875" t="s">
        <v>994</v>
      </c>
    </row>
    <row r="876" spans="1:4">
      <c r="A876">
        <v>875</v>
      </c>
      <c r="B876" t="s">
        <v>1753</v>
      </c>
      <c r="C876" t="s">
        <v>1754</v>
      </c>
      <c r="D876" t="s">
        <v>994</v>
      </c>
    </row>
    <row r="877" spans="1:4">
      <c r="A877">
        <v>876</v>
      </c>
      <c r="B877" t="s">
        <v>1755</v>
      </c>
      <c r="C877" t="s">
        <v>1756</v>
      </c>
      <c r="D877" t="s">
        <v>994</v>
      </c>
    </row>
    <row r="878" spans="1:4">
      <c r="A878">
        <v>877</v>
      </c>
      <c r="B878" t="s">
        <v>1757</v>
      </c>
      <c r="C878" t="s">
        <v>1758</v>
      </c>
      <c r="D878" t="s">
        <v>994</v>
      </c>
    </row>
    <row r="879" spans="1:4">
      <c r="A879">
        <v>878</v>
      </c>
      <c r="B879" t="s">
        <v>1759</v>
      </c>
      <c r="C879" t="s">
        <v>1760</v>
      </c>
      <c r="D879" t="s">
        <v>994</v>
      </c>
    </row>
    <row r="880" spans="1:4">
      <c r="A880">
        <v>879</v>
      </c>
      <c r="B880" t="s">
        <v>1761</v>
      </c>
      <c r="C880" t="s">
        <v>1762</v>
      </c>
      <c r="D880" t="s">
        <v>994</v>
      </c>
    </row>
    <row r="881" spans="1:4">
      <c r="A881">
        <v>880</v>
      </c>
      <c r="B881" t="s">
        <v>1763</v>
      </c>
      <c r="C881" t="s">
        <v>1764</v>
      </c>
      <c r="D881" t="s">
        <v>994</v>
      </c>
    </row>
    <row r="882" spans="1:4">
      <c r="A882">
        <v>881</v>
      </c>
      <c r="B882" t="s">
        <v>1765</v>
      </c>
      <c r="C882" t="s">
        <v>1766</v>
      </c>
      <c r="D882" t="s">
        <v>994</v>
      </c>
    </row>
    <row r="883" spans="1:4">
      <c r="A883">
        <v>882</v>
      </c>
      <c r="B883" t="s">
        <v>1767</v>
      </c>
      <c r="C883" t="s">
        <v>1768</v>
      </c>
      <c r="D883" t="s">
        <v>994</v>
      </c>
    </row>
    <row r="884" spans="1:4">
      <c r="A884">
        <v>883</v>
      </c>
      <c r="B884" t="s">
        <v>1769</v>
      </c>
      <c r="C884" t="s">
        <v>1770</v>
      </c>
      <c r="D884" t="s">
        <v>994</v>
      </c>
    </row>
    <row r="885" spans="1:4">
      <c r="A885">
        <v>884</v>
      </c>
      <c r="B885" t="s">
        <v>1771</v>
      </c>
      <c r="C885" t="s">
        <v>1772</v>
      </c>
      <c r="D885" t="s">
        <v>994</v>
      </c>
    </row>
    <row r="886" spans="1:4">
      <c r="A886">
        <v>885</v>
      </c>
      <c r="B886" t="s">
        <v>1773</v>
      </c>
      <c r="C886" t="s">
        <v>1774</v>
      </c>
      <c r="D886" t="s">
        <v>994</v>
      </c>
    </row>
    <row r="887" spans="1:4">
      <c r="A887">
        <v>886</v>
      </c>
      <c r="B887" t="s">
        <v>1775</v>
      </c>
      <c r="C887" t="s">
        <v>1776</v>
      </c>
      <c r="D887" t="s">
        <v>994</v>
      </c>
    </row>
    <row r="888" spans="1:4">
      <c r="A888">
        <v>887</v>
      </c>
      <c r="B888" t="s">
        <v>1777</v>
      </c>
      <c r="C888" t="s">
        <v>1778</v>
      </c>
      <c r="D888" t="s">
        <v>994</v>
      </c>
    </row>
    <row r="889" spans="1:4">
      <c r="A889">
        <v>888</v>
      </c>
      <c r="B889" t="s">
        <v>1779</v>
      </c>
      <c r="C889" t="s">
        <v>1780</v>
      </c>
      <c r="D889" t="s">
        <v>994</v>
      </c>
    </row>
    <row r="890" spans="1:4">
      <c r="A890">
        <v>889</v>
      </c>
      <c r="B890" t="s">
        <v>1781</v>
      </c>
      <c r="C890" t="s">
        <v>1782</v>
      </c>
      <c r="D890" t="s">
        <v>994</v>
      </c>
    </row>
    <row r="891" spans="1:4">
      <c r="A891">
        <v>890</v>
      </c>
      <c r="B891" t="s">
        <v>1783</v>
      </c>
      <c r="C891" t="s">
        <v>1784</v>
      </c>
      <c r="D891" t="s">
        <v>994</v>
      </c>
    </row>
    <row r="892" spans="1:4">
      <c r="A892">
        <v>891</v>
      </c>
      <c r="B892" t="s">
        <v>1785</v>
      </c>
      <c r="C892" t="s">
        <v>1786</v>
      </c>
      <c r="D892" t="s">
        <v>994</v>
      </c>
    </row>
    <row r="893" spans="1:4">
      <c r="A893">
        <v>892</v>
      </c>
      <c r="B893" t="s">
        <v>1787</v>
      </c>
      <c r="C893" t="s">
        <v>1788</v>
      </c>
      <c r="D893" t="s">
        <v>994</v>
      </c>
    </row>
    <row r="894" spans="1:4">
      <c r="A894">
        <v>893</v>
      </c>
      <c r="B894" t="s">
        <v>1789</v>
      </c>
      <c r="C894" t="s">
        <v>1790</v>
      </c>
      <c r="D894" t="s">
        <v>994</v>
      </c>
    </row>
    <row r="895" spans="1:4">
      <c r="A895">
        <v>894</v>
      </c>
      <c r="B895" t="s">
        <v>1791</v>
      </c>
      <c r="C895" s="2" t="s">
        <v>1792</v>
      </c>
      <c r="D895" t="s">
        <v>994</v>
      </c>
    </row>
    <row r="896" spans="1:4">
      <c r="A896">
        <v>895</v>
      </c>
      <c r="B896" t="s">
        <v>1793</v>
      </c>
      <c r="C896" t="s">
        <v>1794</v>
      </c>
      <c r="D896" t="s">
        <v>994</v>
      </c>
    </row>
    <row r="897" spans="1:4">
      <c r="A897">
        <v>896</v>
      </c>
      <c r="B897" t="s">
        <v>1795</v>
      </c>
      <c r="C897" t="s">
        <v>1796</v>
      </c>
      <c r="D897" t="s">
        <v>994</v>
      </c>
    </row>
    <row r="898" spans="1:4">
      <c r="A898">
        <v>897</v>
      </c>
      <c r="B898" t="s">
        <v>1797</v>
      </c>
      <c r="C898" t="s">
        <v>1798</v>
      </c>
      <c r="D898" t="s">
        <v>994</v>
      </c>
    </row>
    <row r="899" spans="1:4">
      <c r="A899">
        <v>898</v>
      </c>
      <c r="B899" t="s">
        <v>1799</v>
      </c>
      <c r="C899" t="s">
        <v>1800</v>
      </c>
      <c r="D899" t="s">
        <v>994</v>
      </c>
    </row>
    <row r="900" spans="1:4">
      <c r="A900">
        <v>899</v>
      </c>
      <c r="B900" t="s">
        <v>1801</v>
      </c>
      <c r="C900" t="s">
        <v>1802</v>
      </c>
      <c r="D900" t="s">
        <v>994</v>
      </c>
    </row>
    <row r="901" spans="1:4">
      <c r="A901">
        <v>900</v>
      </c>
      <c r="B901" t="s">
        <v>1803</v>
      </c>
      <c r="C901" t="s">
        <v>1804</v>
      </c>
      <c r="D901" t="s">
        <v>994</v>
      </c>
    </row>
    <row r="902" spans="1:4">
      <c r="A902">
        <v>901</v>
      </c>
      <c r="B902" t="s">
        <v>1805</v>
      </c>
      <c r="C902" t="s">
        <v>1806</v>
      </c>
      <c r="D902" t="s">
        <v>994</v>
      </c>
    </row>
    <row r="903" spans="1:4">
      <c r="A903">
        <v>902</v>
      </c>
      <c r="B903" t="s">
        <v>1807</v>
      </c>
      <c r="C903" t="s">
        <v>1808</v>
      </c>
      <c r="D903" t="s">
        <v>994</v>
      </c>
    </row>
    <row r="904" spans="1:4">
      <c r="A904">
        <v>903</v>
      </c>
      <c r="B904" t="s">
        <v>1809</v>
      </c>
      <c r="C904" t="s">
        <v>1810</v>
      </c>
      <c r="D904" t="s">
        <v>994</v>
      </c>
    </row>
    <row r="905" spans="1:4">
      <c r="A905">
        <v>904</v>
      </c>
      <c r="B905" t="s">
        <v>1811</v>
      </c>
      <c r="C905" t="s">
        <v>1812</v>
      </c>
      <c r="D905" t="s">
        <v>994</v>
      </c>
    </row>
    <row r="906" spans="1:4">
      <c r="A906">
        <v>905</v>
      </c>
      <c r="B906" t="s">
        <v>1813</v>
      </c>
      <c r="C906" t="s">
        <v>1814</v>
      </c>
      <c r="D906" t="s">
        <v>994</v>
      </c>
    </row>
    <row r="907" spans="1:4">
      <c r="A907">
        <v>906</v>
      </c>
      <c r="B907" t="s">
        <v>1815</v>
      </c>
      <c r="C907" t="s">
        <v>1816</v>
      </c>
      <c r="D907" t="s">
        <v>994</v>
      </c>
    </row>
    <row r="908" spans="1:4">
      <c r="A908">
        <v>907</v>
      </c>
      <c r="B908" t="s">
        <v>1817</v>
      </c>
      <c r="C908" t="s">
        <v>1818</v>
      </c>
      <c r="D908" t="s">
        <v>994</v>
      </c>
    </row>
    <row r="909" spans="1:4">
      <c r="A909">
        <v>908</v>
      </c>
      <c r="B909" t="s">
        <v>1819</v>
      </c>
      <c r="C909" t="s">
        <v>1820</v>
      </c>
      <c r="D909" t="s">
        <v>994</v>
      </c>
    </row>
    <row r="910" spans="1:4">
      <c r="A910">
        <v>909</v>
      </c>
      <c r="B910" t="s">
        <v>1821</v>
      </c>
      <c r="C910" t="s">
        <v>1822</v>
      </c>
      <c r="D910" t="s">
        <v>994</v>
      </c>
    </row>
    <row r="911" spans="1:4">
      <c r="A911">
        <v>910</v>
      </c>
      <c r="B911" t="s">
        <v>1823</v>
      </c>
      <c r="C911" t="s">
        <v>1824</v>
      </c>
      <c r="D911" t="s">
        <v>994</v>
      </c>
    </row>
    <row r="912" spans="1:4">
      <c r="A912">
        <v>911</v>
      </c>
      <c r="B912" t="s">
        <v>1825</v>
      </c>
      <c r="C912" t="s">
        <v>1826</v>
      </c>
      <c r="D912" t="s">
        <v>994</v>
      </c>
    </row>
    <row r="913" spans="1:4">
      <c r="A913">
        <v>912</v>
      </c>
      <c r="B913" t="s">
        <v>1827</v>
      </c>
      <c r="C913" t="s">
        <v>1828</v>
      </c>
      <c r="D913" t="s">
        <v>994</v>
      </c>
    </row>
    <row r="914" spans="1:4">
      <c r="A914">
        <v>913</v>
      </c>
      <c r="B914" t="s">
        <v>1829</v>
      </c>
      <c r="C914" t="s">
        <v>1830</v>
      </c>
      <c r="D914" t="s">
        <v>994</v>
      </c>
    </row>
    <row r="915" spans="1:4">
      <c r="A915">
        <v>914</v>
      </c>
      <c r="B915" t="s">
        <v>1831</v>
      </c>
      <c r="C915" t="s">
        <v>1832</v>
      </c>
      <c r="D915" t="s">
        <v>994</v>
      </c>
    </row>
    <row r="916" spans="1:4">
      <c r="A916">
        <v>915</v>
      </c>
      <c r="B916" t="s">
        <v>1833</v>
      </c>
      <c r="C916" t="s">
        <v>1834</v>
      </c>
      <c r="D916" t="s">
        <v>994</v>
      </c>
    </row>
    <row r="917" spans="1:4">
      <c r="A917">
        <v>916</v>
      </c>
      <c r="B917" t="s">
        <v>1835</v>
      </c>
      <c r="C917" t="s">
        <v>1836</v>
      </c>
      <c r="D917" t="s">
        <v>994</v>
      </c>
    </row>
    <row r="918" spans="1:4">
      <c r="A918">
        <v>917</v>
      </c>
      <c r="B918" t="s">
        <v>1837</v>
      </c>
      <c r="C918" t="s">
        <v>1838</v>
      </c>
      <c r="D918" t="s">
        <v>994</v>
      </c>
    </row>
    <row r="919" spans="1:4">
      <c r="A919">
        <v>918</v>
      </c>
      <c r="B919" t="s">
        <v>1839</v>
      </c>
      <c r="C919" t="s">
        <v>1840</v>
      </c>
      <c r="D919" t="s">
        <v>994</v>
      </c>
    </row>
    <row r="920" spans="1:4">
      <c r="A920">
        <v>919</v>
      </c>
      <c r="B920" t="s">
        <v>1841</v>
      </c>
      <c r="C920" t="s">
        <v>1842</v>
      </c>
      <c r="D920" t="s">
        <v>994</v>
      </c>
    </row>
    <row r="921" spans="1:4">
      <c r="A921">
        <v>920</v>
      </c>
      <c r="B921" t="s">
        <v>1843</v>
      </c>
      <c r="C921" t="s">
        <v>1844</v>
      </c>
      <c r="D921" t="s">
        <v>994</v>
      </c>
    </row>
    <row r="922" spans="1:4">
      <c r="A922">
        <v>921</v>
      </c>
      <c r="B922" t="s">
        <v>1845</v>
      </c>
      <c r="C922" t="s">
        <v>1846</v>
      </c>
      <c r="D922" t="s">
        <v>994</v>
      </c>
    </row>
    <row r="923" spans="1:4">
      <c r="A923">
        <v>922</v>
      </c>
      <c r="B923" t="s">
        <v>1847</v>
      </c>
      <c r="C923" t="s">
        <v>1848</v>
      </c>
      <c r="D923" t="s">
        <v>994</v>
      </c>
    </row>
    <row r="924" spans="1:4">
      <c r="A924">
        <v>923</v>
      </c>
      <c r="B924" t="s">
        <v>1849</v>
      </c>
      <c r="C924" t="s">
        <v>1850</v>
      </c>
      <c r="D924" t="s">
        <v>994</v>
      </c>
    </row>
    <row r="925" spans="1:4">
      <c r="A925">
        <v>924</v>
      </c>
      <c r="B925" t="s">
        <v>1851</v>
      </c>
      <c r="C925" t="s">
        <v>1852</v>
      </c>
      <c r="D925" t="s">
        <v>994</v>
      </c>
    </row>
    <row r="926" spans="1:4">
      <c r="A926">
        <v>925</v>
      </c>
      <c r="B926" t="s">
        <v>1853</v>
      </c>
      <c r="C926" s="2" t="s">
        <v>1854</v>
      </c>
      <c r="D926" t="s">
        <v>994</v>
      </c>
    </row>
    <row r="927" spans="1:4">
      <c r="A927">
        <v>926</v>
      </c>
      <c r="B927" t="s">
        <v>1855</v>
      </c>
      <c r="C927" t="s">
        <v>1856</v>
      </c>
      <c r="D927" t="s">
        <v>994</v>
      </c>
    </row>
    <row r="928" spans="1:4">
      <c r="A928">
        <v>927</v>
      </c>
      <c r="B928" t="s">
        <v>1857</v>
      </c>
      <c r="C928" t="s">
        <v>1858</v>
      </c>
      <c r="D928" t="s">
        <v>994</v>
      </c>
    </row>
    <row r="929" spans="1:4">
      <c r="A929">
        <v>928</v>
      </c>
      <c r="B929" t="s">
        <v>1859</v>
      </c>
      <c r="C929" t="s">
        <v>1860</v>
      </c>
      <c r="D929" t="s">
        <v>994</v>
      </c>
    </row>
    <row r="930" spans="1:4">
      <c r="A930">
        <v>929</v>
      </c>
      <c r="B930" t="s">
        <v>1861</v>
      </c>
      <c r="C930" t="s">
        <v>1862</v>
      </c>
      <c r="D930" t="s">
        <v>994</v>
      </c>
    </row>
    <row r="931" spans="1:4">
      <c r="A931">
        <v>930</v>
      </c>
      <c r="B931" t="s">
        <v>1863</v>
      </c>
      <c r="C931" t="s">
        <v>1864</v>
      </c>
      <c r="D931" t="s">
        <v>994</v>
      </c>
    </row>
    <row r="932" spans="1:4">
      <c r="A932">
        <v>931</v>
      </c>
      <c r="B932" t="s">
        <v>1865</v>
      </c>
      <c r="C932" t="s">
        <v>1866</v>
      </c>
      <c r="D932" t="s">
        <v>994</v>
      </c>
    </row>
    <row r="933" spans="1:4">
      <c r="A933">
        <v>932</v>
      </c>
      <c r="B933" t="s">
        <v>1867</v>
      </c>
      <c r="C933" t="s">
        <v>1868</v>
      </c>
      <c r="D933" t="s">
        <v>994</v>
      </c>
    </row>
    <row r="934" spans="1:4">
      <c r="A934">
        <v>933</v>
      </c>
      <c r="B934" t="s">
        <v>1869</v>
      </c>
      <c r="C934" t="s">
        <v>1870</v>
      </c>
      <c r="D934" t="s">
        <v>994</v>
      </c>
    </row>
    <row r="935" spans="1:4">
      <c r="A935">
        <v>934</v>
      </c>
      <c r="B935" t="s">
        <v>1871</v>
      </c>
      <c r="C935" t="s">
        <v>1872</v>
      </c>
      <c r="D935" t="s">
        <v>994</v>
      </c>
    </row>
    <row r="936" spans="1:4">
      <c r="A936">
        <v>935</v>
      </c>
      <c r="B936" t="s">
        <v>1873</v>
      </c>
      <c r="C936" t="s">
        <v>1874</v>
      </c>
      <c r="D936" t="s">
        <v>994</v>
      </c>
    </row>
    <row r="937" spans="1:4">
      <c r="A937">
        <v>936</v>
      </c>
      <c r="B937" t="s">
        <v>1875</v>
      </c>
      <c r="C937" t="s">
        <v>1876</v>
      </c>
      <c r="D937" t="s">
        <v>994</v>
      </c>
    </row>
    <row r="938" spans="1:4">
      <c r="A938">
        <v>937</v>
      </c>
      <c r="B938" t="s">
        <v>1877</v>
      </c>
      <c r="C938" t="s">
        <v>1878</v>
      </c>
      <c r="D938" t="s">
        <v>994</v>
      </c>
    </row>
    <row r="939" spans="1:4">
      <c r="A939">
        <v>938</v>
      </c>
      <c r="B939" t="s">
        <v>1879</v>
      </c>
      <c r="C939" t="s">
        <v>1880</v>
      </c>
      <c r="D939" t="s">
        <v>994</v>
      </c>
    </row>
    <row r="940" spans="1:4">
      <c r="A940">
        <v>939</v>
      </c>
      <c r="B940" t="s">
        <v>1881</v>
      </c>
      <c r="C940" t="s">
        <v>1882</v>
      </c>
      <c r="D940" t="s">
        <v>994</v>
      </c>
    </row>
    <row r="941" spans="1:4">
      <c r="A941">
        <v>940</v>
      </c>
      <c r="B941" t="s">
        <v>1883</v>
      </c>
      <c r="C941" t="s">
        <v>1884</v>
      </c>
      <c r="D941" t="s">
        <v>994</v>
      </c>
    </row>
    <row r="942" spans="1:4">
      <c r="A942">
        <v>941</v>
      </c>
      <c r="B942" t="s">
        <v>1885</v>
      </c>
      <c r="C942" t="s">
        <v>1886</v>
      </c>
      <c r="D942" t="s">
        <v>994</v>
      </c>
    </row>
    <row r="943" spans="1:4">
      <c r="A943">
        <v>942</v>
      </c>
      <c r="B943" t="s">
        <v>1887</v>
      </c>
      <c r="C943" t="s">
        <v>1888</v>
      </c>
      <c r="D943" t="s">
        <v>994</v>
      </c>
    </row>
    <row r="944" spans="1:4">
      <c r="A944">
        <v>943</v>
      </c>
      <c r="B944" t="s">
        <v>1889</v>
      </c>
      <c r="C944" t="s">
        <v>1890</v>
      </c>
      <c r="D944" t="s">
        <v>994</v>
      </c>
    </row>
    <row r="945" spans="1:4">
      <c r="A945">
        <v>944</v>
      </c>
      <c r="B945" t="s">
        <v>1891</v>
      </c>
      <c r="C945" t="s">
        <v>1892</v>
      </c>
      <c r="D945" t="s">
        <v>994</v>
      </c>
    </row>
    <row r="946" spans="1:4">
      <c r="A946">
        <v>945</v>
      </c>
      <c r="B946" t="s">
        <v>1893</v>
      </c>
      <c r="C946" t="s">
        <v>1894</v>
      </c>
      <c r="D946" t="s">
        <v>994</v>
      </c>
    </row>
    <row r="947" spans="1:4">
      <c r="A947">
        <v>946</v>
      </c>
      <c r="B947" t="s">
        <v>1895</v>
      </c>
      <c r="C947" t="s">
        <v>1896</v>
      </c>
      <c r="D947" t="s">
        <v>994</v>
      </c>
    </row>
    <row r="948" spans="1:4">
      <c r="A948">
        <v>947</v>
      </c>
      <c r="B948" t="s">
        <v>1897</v>
      </c>
      <c r="C948" t="s">
        <v>1898</v>
      </c>
      <c r="D948" t="s">
        <v>994</v>
      </c>
    </row>
    <row r="949" spans="1:4">
      <c r="A949">
        <v>948</v>
      </c>
      <c r="B949" t="s">
        <v>1899</v>
      </c>
      <c r="C949" t="s">
        <v>1900</v>
      </c>
      <c r="D949" t="s">
        <v>994</v>
      </c>
    </row>
    <row r="950" spans="1:4">
      <c r="A950">
        <v>949</v>
      </c>
      <c r="B950" t="s">
        <v>1901</v>
      </c>
      <c r="C950" t="s">
        <v>1902</v>
      </c>
      <c r="D950" t="s">
        <v>994</v>
      </c>
    </row>
    <row r="951" spans="1:4">
      <c r="A951">
        <v>950</v>
      </c>
      <c r="B951" t="s">
        <v>1903</v>
      </c>
      <c r="C951" t="s">
        <v>1904</v>
      </c>
      <c r="D951" t="s">
        <v>994</v>
      </c>
    </row>
    <row r="952" spans="1:4">
      <c r="A952">
        <v>951</v>
      </c>
      <c r="B952" t="s">
        <v>1905</v>
      </c>
      <c r="C952" t="s">
        <v>1906</v>
      </c>
      <c r="D952" t="s">
        <v>994</v>
      </c>
    </row>
    <row r="953" spans="1:4">
      <c r="A953">
        <v>952</v>
      </c>
      <c r="B953" t="s">
        <v>1907</v>
      </c>
      <c r="C953" t="s">
        <v>1908</v>
      </c>
      <c r="D953" t="s">
        <v>994</v>
      </c>
    </row>
    <row r="954" spans="1:4">
      <c r="A954">
        <v>953</v>
      </c>
      <c r="B954" t="s">
        <v>1909</v>
      </c>
      <c r="C954" t="s">
        <v>1910</v>
      </c>
      <c r="D954" t="s">
        <v>994</v>
      </c>
    </row>
    <row r="955" spans="1:4">
      <c r="A955">
        <v>954</v>
      </c>
      <c r="B955" t="s">
        <v>1911</v>
      </c>
      <c r="C955" t="s">
        <v>1912</v>
      </c>
      <c r="D955" t="s">
        <v>994</v>
      </c>
    </row>
    <row r="956" spans="1:4">
      <c r="A956">
        <v>955</v>
      </c>
      <c r="B956" t="s">
        <v>1913</v>
      </c>
      <c r="C956" t="s">
        <v>1914</v>
      </c>
      <c r="D956" t="s">
        <v>994</v>
      </c>
    </row>
    <row r="957" spans="1:4">
      <c r="A957">
        <v>956</v>
      </c>
      <c r="B957" t="s">
        <v>1915</v>
      </c>
      <c r="C957" t="s">
        <v>1916</v>
      </c>
      <c r="D957" t="s">
        <v>994</v>
      </c>
    </row>
    <row r="958" spans="1:4">
      <c r="A958">
        <v>957</v>
      </c>
      <c r="B958" t="s">
        <v>1917</v>
      </c>
      <c r="C958" t="s">
        <v>1918</v>
      </c>
      <c r="D958" t="s">
        <v>994</v>
      </c>
    </row>
    <row r="959" spans="1:4">
      <c r="A959">
        <v>958</v>
      </c>
      <c r="B959" t="s">
        <v>1919</v>
      </c>
      <c r="C959" t="s">
        <v>1920</v>
      </c>
      <c r="D959" t="s">
        <v>994</v>
      </c>
    </row>
    <row r="960" spans="1:4">
      <c r="A960">
        <v>959</v>
      </c>
      <c r="B960" t="s">
        <v>1921</v>
      </c>
      <c r="C960" t="s">
        <v>1922</v>
      </c>
      <c r="D960" t="s">
        <v>994</v>
      </c>
    </row>
    <row r="961" spans="1:4">
      <c r="A961">
        <v>960</v>
      </c>
      <c r="B961" t="s">
        <v>1923</v>
      </c>
      <c r="C961" t="s">
        <v>1924</v>
      </c>
      <c r="D961" t="s">
        <v>994</v>
      </c>
    </row>
    <row r="962" spans="1:4">
      <c r="A962">
        <v>961</v>
      </c>
      <c r="B962" t="s">
        <v>1925</v>
      </c>
      <c r="C962" t="s">
        <v>1926</v>
      </c>
      <c r="D962" t="s">
        <v>994</v>
      </c>
    </row>
    <row r="963" spans="1:4">
      <c r="A963">
        <v>962</v>
      </c>
      <c r="B963" t="s">
        <v>1927</v>
      </c>
      <c r="C963" t="s">
        <v>1928</v>
      </c>
      <c r="D963" t="s">
        <v>994</v>
      </c>
    </row>
    <row r="964" spans="1:4">
      <c r="A964">
        <v>963</v>
      </c>
      <c r="B964" t="s">
        <v>1929</v>
      </c>
      <c r="C964" t="s">
        <v>1930</v>
      </c>
      <c r="D964" t="s">
        <v>994</v>
      </c>
    </row>
    <row r="965" spans="1:4">
      <c r="A965">
        <v>964</v>
      </c>
      <c r="B965" t="s">
        <v>1931</v>
      </c>
      <c r="C965" t="s">
        <v>1932</v>
      </c>
      <c r="D965" t="s">
        <v>994</v>
      </c>
    </row>
    <row r="966" spans="1:4">
      <c r="A966">
        <v>965</v>
      </c>
      <c r="B966" t="s">
        <v>1933</v>
      </c>
      <c r="C966" t="s">
        <v>1934</v>
      </c>
      <c r="D966" t="s">
        <v>994</v>
      </c>
    </row>
    <row r="967" spans="1:4">
      <c r="A967">
        <v>966</v>
      </c>
      <c r="B967" t="s">
        <v>1935</v>
      </c>
      <c r="C967" t="s">
        <v>1936</v>
      </c>
      <c r="D967" t="s">
        <v>994</v>
      </c>
    </row>
    <row r="968" spans="1:4">
      <c r="A968">
        <v>967</v>
      </c>
      <c r="B968" t="s">
        <v>1937</v>
      </c>
      <c r="C968" t="s">
        <v>1938</v>
      </c>
      <c r="D968" t="s">
        <v>994</v>
      </c>
    </row>
    <row r="969" spans="1:4">
      <c r="A969">
        <v>968</v>
      </c>
      <c r="B969" t="s">
        <v>1939</v>
      </c>
      <c r="C969" t="s">
        <v>1940</v>
      </c>
      <c r="D969" t="s">
        <v>994</v>
      </c>
    </row>
    <row r="970" spans="1:4">
      <c r="A970">
        <v>969</v>
      </c>
      <c r="B970" t="s">
        <v>1941</v>
      </c>
      <c r="C970" t="s">
        <v>1942</v>
      </c>
      <c r="D970" t="s">
        <v>994</v>
      </c>
    </row>
    <row r="971" spans="1:4">
      <c r="A971">
        <v>970</v>
      </c>
      <c r="B971" t="s">
        <v>1943</v>
      </c>
      <c r="C971" t="s">
        <v>1944</v>
      </c>
      <c r="D971" t="s">
        <v>994</v>
      </c>
    </row>
    <row r="972" spans="1:4">
      <c r="A972">
        <v>971</v>
      </c>
      <c r="B972" t="s">
        <v>1945</v>
      </c>
      <c r="C972" t="s">
        <v>1946</v>
      </c>
      <c r="D972" t="s">
        <v>994</v>
      </c>
    </row>
    <row r="973" spans="1:4">
      <c r="A973">
        <v>972</v>
      </c>
      <c r="B973" t="s">
        <v>1947</v>
      </c>
      <c r="C973" t="s">
        <v>1948</v>
      </c>
      <c r="D973" t="s">
        <v>994</v>
      </c>
    </row>
    <row r="974" spans="1:4">
      <c r="A974">
        <v>973</v>
      </c>
      <c r="B974" t="s">
        <v>1949</v>
      </c>
      <c r="C974" t="s">
        <v>1950</v>
      </c>
      <c r="D974" t="s">
        <v>994</v>
      </c>
    </row>
    <row r="975" spans="1:4">
      <c r="A975">
        <v>974</v>
      </c>
      <c r="B975" t="s">
        <v>1951</v>
      </c>
      <c r="C975" t="s">
        <v>1952</v>
      </c>
      <c r="D975" t="s">
        <v>994</v>
      </c>
    </row>
    <row r="976" spans="1:4">
      <c r="A976">
        <v>975</v>
      </c>
      <c r="B976" t="s">
        <v>1953</v>
      </c>
      <c r="C976" t="s">
        <v>1954</v>
      </c>
      <c r="D976" t="s">
        <v>994</v>
      </c>
    </row>
    <row r="977" spans="1:4">
      <c r="A977">
        <v>976</v>
      </c>
      <c r="B977" t="s">
        <v>1955</v>
      </c>
      <c r="C977" t="s">
        <v>1956</v>
      </c>
      <c r="D977" t="s">
        <v>994</v>
      </c>
    </row>
    <row r="978" spans="1:4">
      <c r="A978">
        <v>977</v>
      </c>
      <c r="B978" t="s">
        <v>1957</v>
      </c>
      <c r="C978" t="s">
        <v>1958</v>
      </c>
      <c r="D978" t="s">
        <v>994</v>
      </c>
    </row>
    <row r="979" spans="1:4">
      <c r="A979">
        <v>978</v>
      </c>
      <c r="B979" t="s">
        <v>1959</v>
      </c>
      <c r="C979" t="s">
        <v>1960</v>
      </c>
      <c r="D979" t="s">
        <v>994</v>
      </c>
    </row>
    <row r="980" spans="1:4">
      <c r="A980">
        <v>979</v>
      </c>
      <c r="B980" t="s">
        <v>1961</v>
      </c>
      <c r="C980" t="s">
        <v>1962</v>
      </c>
      <c r="D980" t="s">
        <v>994</v>
      </c>
    </row>
    <row r="981" spans="1:4">
      <c r="A981">
        <v>980</v>
      </c>
      <c r="B981" t="s">
        <v>1963</v>
      </c>
      <c r="C981" t="s">
        <v>1964</v>
      </c>
      <c r="D981" t="s">
        <v>994</v>
      </c>
    </row>
    <row r="982" spans="1:4">
      <c r="A982">
        <v>981</v>
      </c>
      <c r="B982" t="s">
        <v>1965</v>
      </c>
      <c r="C982" t="s">
        <v>1966</v>
      </c>
      <c r="D982" t="s">
        <v>994</v>
      </c>
    </row>
    <row r="983" spans="1:4">
      <c r="A983">
        <v>982</v>
      </c>
      <c r="B983" t="s">
        <v>1967</v>
      </c>
      <c r="C983" t="s">
        <v>1968</v>
      </c>
      <c r="D983" t="s">
        <v>994</v>
      </c>
    </row>
    <row r="984" spans="1:4">
      <c r="A984">
        <v>983</v>
      </c>
      <c r="B984" t="s">
        <v>1969</v>
      </c>
      <c r="C984" t="s">
        <v>1970</v>
      </c>
      <c r="D984" t="s">
        <v>994</v>
      </c>
    </row>
    <row r="985" spans="1:4">
      <c r="A985">
        <v>984</v>
      </c>
      <c r="B985" t="s">
        <v>1971</v>
      </c>
      <c r="C985" t="s">
        <v>1972</v>
      </c>
      <c r="D985" t="s">
        <v>994</v>
      </c>
    </row>
    <row r="986" spans="1:4">
      <c r="A986">
        <v>985</v>
      </c>
      <c r="B986" t="s">
        <v>1973</v>
      </c>
      <c r="C986" t="s">
        <v>1974</v>
      </c>
      <c r="D986" t="s">
        <v>994</v>
      </c>
    </row>
    <row r="987" spans="1:4">
      <c r="A987">
        <v>986</v>
      </c>
      <c r="B987" t="s">
        <v>1975</v>
      </c>
      <c r="C987" t="s">
        <v>1976</v>
      </c>
      <c r="D987" t="s">
        <v>994</v>
      </c>
    </row>
    <row r="988" spans="1:4">
      <c r="A988">
        <v>987</v>
      </c>
      <c r="B988" t="s">
        <v>1977</v>
      </c>
      <c r="C988" t="s">
        <v>1978</v>
      </c>
      <c r="D988" t="s">
        <v>994</v>
      </c>
    </row>
    <row r="989" spans="1:4">
      <c r="A989">
        <v>988</v>
      </c>
      <c r="B989" t="s">
        <v>1979</v>
      </c>
      <c r="C989" t="s">
        <v>1980</v>
      </c>
      <c r="D989" t="s">
        <v>994</v>
      </c>
    </row>
    <row r="990" spans="1:4">
      <c r="A990">
        <v>989</v>
      </c>
      <c r="B990" t="s">
        <v>1981</v>
      </c>
      <c r="C990" t="s">
        <v>1982</v>
      </c>
      <c r="D990" t="s">
        <v>994</v>
      </c>
    </row>
    <row r="991" spans="1:4">
      <c r="A991">
        <v>990</v>
      </c>
      <c r="B991" t="s">
        <v>1983</v>
      </c>
      <c r="C991" t="s">
        <v>1984</v>
      </c>
      <c r="D991" t="s">
        <v>994</v>
      </c>
    </row>
    <row r="992" spans="1:4">
      <c r="A992">
        <v>991</v>
      </c>
      <c r="B992" t="s">
        <v>1985</v>
      </c>
      <c r="C992" t="s">
        <v>1986</v>
      </c>
      <c r="D992" t="s">
        <v>994</v>
      </c>
    </row>
    <row r="993" spans="1:4">
      <c r="A993">
        <v>992</v>
      </c>
      <c r="B993" t="s">
        <v>1987</v>
      </c>
      <c r="C993" t="s">
        <v>1988</v>
      </c>
      <c r="D993" t="s">
        <v>994</v>
      </c>
    </row>
    <row r="994" spans="1:4">
      <c r="A994">
        <v>993</v>
      </c>
      <c r="B994" t="s">
        <v>1989</v>
      </c>
      <c r="C994" t="s">
        <v>1990</v>
      </c>
      <c r="D994" t="s">
        <v>994</v>
      </c>
    </row>
    <row r="995" spans="1:4">
      <c r="A995">
        <v>994</v>
      </c>
      <c r="B995" t="s">
        <v>1991</v>
      </c>
      <c r="C995" t="s">
        <v>1992</v>
      </c>
      <c r="D995" t="s">
        <v>994</v>
      </c>
    </row>
    <row r="996" spans="1:4">
      <c r="A996">
        <v>995</v>
      </c>
      <c r="B996" t="s">
        <v>1993</v>
      </c>
      <c r="C996" t="s">
        <v>1994</v>
      </c>
      <c r="D996" t="s">
        <v>994</v>
      </c>
    </row>
    <row r="997" spans="1:4">
      <c r="A997">
        <v>996</v>
      </c>
      <c r="B997" t="s">
        <v>1995</v>
      </c>
      <c r="C997" t="s">
        <v>1996</v>
      </c>
      <c r="D997" t="s">
        <v>994</v>
      </c>
    </row>
    <row r="998" spans="1:4">
      <c r="A998">
        <v>997</v>
      </c>
      <c r="B998" t="s">
        <v>1997</v>
      </c>
      <c r="C998" t="s">
        <v>1998</v>
      </c>
      <c r="D998" t="s">
        <v>994</v>
      </c>
    </row>
    <row r="999" spans="1:4">
      <c r="A999">
        <v>998</v>
      </c>
      <c r="B999" t="s">
        <v>1999</v>
      </c>
      <c r="C999" t="s">
        <v>2000</v>
      </c>
      <c r="D999" t="s">
        <v>994</v>
      </c>
    </row>
    <row r="1000" spans="1:4">
      <c r="A1000">
        <v>999</v>
      </c>
      <c r="B1000" t="s">
        <v>2001</v>
      </c>
      <c r="C1000" t="s">
        <v>2002</v>
      </c>
      <c r="D1000" t="s">
        <v>994</v>
      </c>
    </row>
    <row r="1001" spans="1:4">
      <c r="A1001">
        <v>1000</v>
      </c>
      <c r="B1001" t="s">
        <v>2003</v>
      </c>
      <c r="C1001" t="s">
        <v>2004</v>
      </c>
      <c r="D1001" t="s">
        <v>994</v>
      </c>
    </row>
    <row r="1002" spans="1:4">
      <c r="A1002">
        <v>1001</v>
      </c>
      <c r="B1002" t="s">
        <v>2005</v>
      </c>
      <c r="C1002" t="s">
        <v>2006</v>
      </c>
      <c r="D1002" t="s">
        <v>994</v>
      </c>
    </row>
    <row r="1003" spans="1:4">
      <c r="A1003">
        <v>1002</v>
      </c>
      <c r="B1003" t="s">
        <v>2007</v>
      </c>
      <c r="C1003" t="s">
        <v>2008</v>
      </c>
      <c r="D1003" t="s">
        <v>994</v>
      </c>
    </row>
    <row r="1004" spans="1:4">
      <c r="A1004">
        <v>1003</v>
      </c>
      <c r="B1004" t="s">
        <v>2009</v>
      </c>
      <c r="C1004" t="s">
        <v>2010</v>
      </c>
      <c r="D1004" t="s">
        <v>994</v>
      </c>
    </row>
    <row r="1005" spans="1:4">
      <c r="A1005">
        <v>1004</v>
      </c>
      <c r="B1005" t="s">
        <v>2011</v>
      </c>
      <c r="C1005" s="2" t="s">
        <v>2012</v>
      </c>
      <c r="D1005" t="s">
        <v>994</v>
      </c>
    </row>
    <row r="1006" spans="1:4">
      <c r="A1006">
        <v>1005</v>
      </c>
      <c r="B1006" t="s">
        <v>2013</v>
      </c>
      <c r="C1006" t="s">
        <v>2014</v>
      </c>
      <c r="D1006" t="s">
        <v>994</v>
      </c>
    </row>
    <row r="1007" spans="1:4">
      <c r="A1007">
        <v>1006</v>
      </c>
      <c r="B1007" t="s">
        <v>2015</v>
      </c>
      <c r="C1007" t="s">
        <v>2016</v>
      </c>
      <c r="D1007" t="s">
        <v>994</v>
      </c>
    </row>
    <row r="1008" spans="1:4">
      <c r="A1008">
        <v>1007</v>
      </c>
      <c r="B1008" t="s">
        <v>2017</v>
      </c>
      <c r="C1008" t="s">
        <v>2018</v>
      </c>
      <c r="D1008" t="s">
        <v>994</v>
      </c>
    </row>
    <row r="1009" spans="1:4">
      <c r="A1009">
        <v>1008</v>
      </c>
      <c r="B1009" t="s">
        <v>2019</v>
      </c>
      <c r="C1009" t="s">
        <v>2020</v>
      </c>
      <c r="D1009" t="s">
        <v>994</v>
      </c>
    </row>
    <row r="1010" spans="1:4">
      <c r="A1010">
        <v>1009</v>
      </c>
      <c r="B1010" t="s">
        <v>2021</v>
      </c>
      <c r="C1010" t="s">
        <v>2022</v>
      </c>
      <c r="D1010" t="s">
        <v>994</v>
      </c>
    </row>
    <row r="1011" spans="1:4">
      <c r="A1011">
        <v>1010</v>
      </c>
      <c r="B1011" t="s">
        <v>2023</v>
      </c>
      <c r="C1011" t="s">
        <v>2024</v>
      </c>
      <c r="D1011" t="s">
        <v>994</v>
      </c>
    </row>
    <row r="1012" spans="1:4">
      <c r="A1012">
        <v>1011</v>
      </c>
      <c r="B1012" t="s">
        <v>2025</v>
      </c>
      <c r="C1012" t="s">
        <v>2026</v>
      </c>
      <c r="D1012" t="s">
        <v>994</v>
      </c>
    </row>
    <row r="1013" spans="1:4">
      <c r="A1013">
        <v>1012</v>
      </c>
      <c r="B1013" t="s">
        <v>2027</v>
      </c>
      <c r="C1013" t="s">
        <v>2028</v>
      </c>
      <c r="D1013" t="s">
        <v>994</v>
      </c>
    </row>
    <row r="1014" spans="1:4">
      <c r="A1014">
        <v>1013</v>
      </c>
      <c r="B1014" t="s">
        <v>2029</v>
      </c>
      <c r="C1014" t="s">
        <v>2030</v>
      </c>
      <c r="D1014" t="s">
        <v>994</v>
      </c>
    </row>
    <row r="1015" spans="1:4">
      <c r="A1015">
        <v>1014</v>
      </c>
      <c r="B1015" t="s">
        <v>2031</v>
      </c>
      <c r="C1015" t="s">
        <v>2032</v>
      </c>
      <c r="D1015" t="s">
        <v>994</v>
      </c>
    </row>
    <row r="1016" spans="1:4">
      <c r="A1016">
        <v>1015</v>
      </c>
      <c r="B1016" t="s">
        <v>2033</v>
      </c>
      <c r="C1016" t="s">
        <v>2034</v>
      </c>
      <c r="D1016" t="s">
        <v>994</v>
      </c>
    </row>
    <row r="1017" spans="1:4">
      <c r="A1017">
        <v>1016</v>
      </c>
      <c r="B1017" t="s">
        <v>2035</v>
      </c>
      <c r="C1017" t="s">
        <v>2036</v>
      </c>
      <c r="D1017" t="s">
        <v>994</v>
      </c>
    </row>
    <row r="1018" spans="1:4">
      <c r="A1018">
        <v>1017</v>
      </c>
      <c r="B1018" t="s">
        <v>2037</v>
      </c>
      <c r="C1018" t="s">
        <v>2038</v>
      </c>
      <c r="D1018" t="s">
        <v>994</v>
      </c>
    </row>
    <row r="1019" spans="1:4">
      <c r="A1019">
        <v>1018</v>
      </c>
      <c r="B1019" t="s">
        <v>2039</v>
      </c>
      <c r="C1019" t="s">
        <v>2040</v>
      </c>
      <c r="D1019" t="s">
        <v>994</v>
      </c>
    </row>
    <row r="1020" spans="1:4">
      <c r="A1020">
        <v>1019</v>
      </c>
      <c r="B1020" t="s">
        <v>2041</v>
      </c>
      <c r="C1020" t="s">
        <v>2042</v>
      </c>
      <c r="D1020" t="s">
        <v>994</v>
      </c>
    </row>
    <row r="1021" spans="1:4">
      <c r="A1021">
        <v>1020</v>
      </c>
      <c r="B1021" t="s">
        <v>2043</v>
      </c>
      <c r="C1021" t="s">
        <v>2044</v>
      </c>
      <c r="D1021" t="s">
        <v>994</v>
      </c>
    </row>
    <row r="1022" spans="1:4">
      <c r="A1022">
        <v>1021</v>
      </c>
      <c r="B1022" t="s">
        <v>2045</v>
      </c>
      <c r="C1022" t="s">
        <v>2046</v>
      </c>
      <c r="D1022" t="s">
        <v>994</v>
      </c>
    </row>
    <row r="1023" spans="1:4">
      <c r="A1023">
        <v>1022</v>
      </c>
      <c r="B1023" t="s">
        <v>2047</v>
      </c>
      <c r="C1023" t="s">
        <v>2048</v>
      </c>
      <c r="D1023" t="s">
        <v>994</v>
      </c>
    </row>
    <row r="1024" spans="1:4">
      <c r="A1024">
        <v>1023</v>
      </c>
      <c r="B1024" t="s">
        <v>2049</v>
      </c>
      <c r="C1024" t="s">
        <v>2050</v>
      </c>
      <c r="D1024" t="s">
        <v>994</v>
      </c>
    </row>
    <row r="1025" spans="1:4">
      <c r="A1025">
        <v>1024</v>
      </c>
      <c r="B1025" t="s">
        <v>2051</v>
      </c>
      <c r="C1025" t="s">
        <v>2052</v>
      </c>
      <c r="D1025" t="s">
        <v>994</v>
      </c>
    </row>
    <row r="1026" spans="1:4">
      <c r="A1026">
        <v>1025</v>
      </c>
      <c r="B1026" t="s">
        <v>2053</v>
      </c>
      <c r="C1026" t="s">
        <v>2054</v>
      </c>
      <c r="D1026" t="s">
        <v>994</v>
      </c>
    </row>
    <row r="1027" spans="1:4">
      <c r="A1027">
        <v>1026</v>
      </c>
      <c r="B1027" t="s">
        <v>2055</v>
      </c>
      <c r="C1027" t="s">
        <v>2056</v>
      </c>
      <c r="D1027" t="s">
        <v>994</v>
      </c>
    </row>
    <row r="1028" spans="1:4">
      <c r="A1028">
        <v>1027</v>
      </c>
      <c r="B1028" t="s">
        <v>2057</v>
      </c>
      <c r="C1028" t="s">
        <v>2058</v>
      </c>
      <c r="D1028" t="s">
        <v>994</v>
      </c>
    </row>
    <row r="1029" spans="1:4">
      <c r="A1029">
        <v>1028</v>
      </c>
      <c r="B1029" t="s">
        <v>2059</v>
      </c>
      <c r="C1029" t="s">
        <v>2060</v>
      </c>
      <c r="D1029" t="s">
        <v>994</v>
      </c>
    </row>
    <row r="1030" spans="1:4">
      <c r="A1030">
        <v>1029</v>
      </c>
      <c r="B1030" t="s">
        <v>2061</v>
      </c>
      <c r="C1030" t="s">
        <v>2062</v>
      </c>
      <c r="D1030" t="s">
        <v>994</v>
      </c>
    </row>
    <row r="1031" spans="1:4">
      <c r="A1031">
        <v>1030</v>
      </c>
      <c r="B1031" t="s">
        <v>2063</v>
      </c>
      <c r="C1031" t="s">
        <v>2064</v>
      </c>
      <c r="D1031" t="s">
        <v>994</v>
      </c>
    </row>
    <row r="1032" spans="1:4">
      <c r="A1032">
        <v>1031</v>
      </c>
      <c r="B1032" t="s">
        <v>2065</v>
      </c>
      <c r="C1032" t="s">
        <v>2066</v>
      </c>
      <c r="D1032" t="s">
        <v>994</v>
      </c>
    </row>
    <row r="1033" spans="1:4">
      <c r="A1033">
        <v>1032</v>
      </c>
      <c r="B1033" t="s">
        <v>2067</v>
      </c>
      <c r="C1033" t="s">
        <v>2068</v>
      </c>
      <c r="D1033" t="s">
        <v>994</v>
      </c>
    </row>
    <row r="1034" spans="1:4">
      <c r="A1034">
        <v>1033</v>
      </c>
      <c r="B1034" t="s">
        <v>2069</v>
      </c>
      <c r="C1034" t="s">
        <v>2070</v>
      </c>
      <c r="D1034" t="s">
        <v>994</v>
      </c>
    </row>
    <row r="1035" spans="1:4">
      <c r="A1035">
        <v>1034</v>
      </c>
      <c r="B1035" t="s">
        <v>2071</v>
      </c>
      <c r="C1035" t="s">
        <v>2072</v>
      </c>
      <c r="D1035" t="s">
        <v>994</v>
      </c>
    </row>
    <row r="1036" spans="1:4">
      <c r="A1036">
        <v>1035</v>
      </c>
      <c r="B1036" t="s">
        <v>2073</v>
      </c>
      <c r="C1036" t="s">
        <v>2074</v>
      </c>
      <c r="D1036" t="s">
        <v>994</v>
      </c>
    </row>
    <row r="1037" spans="1:4">
      <c r="A1037">
        <v>1036</v>
      </c>
      <c r="B1037" t="s">
        <v>2075</v>
      </c>
      <c r="C1037" t="s">
        <v>2076</v>
      </c>
      <c r="D1037" t="s">
        <v>994</v>
      </c>
    </row>
    <row r="1038" spans="1:4">
      <c r="A1038">
        <v>1037</v>
      </c>
      <c r="B1038" t="s">
        <v>2077</v>
      </c>
      <c r="C1038" t="s">
        <v>2078</v>
      </c>
      <c r="D1038" t="s">
        <v>994</v>
      </c>
    </row>
    <row r="1039" spans="1:4">
      <c r="A1039">
        <v>1038</v>
      </c>
      <c r="B1039" t="s">
        <v>2079</v>
      </c>
      <c r="C1039" t="s">
        <v>2080</v>
      </c>
      <c r="D1039" t="s">
        <v>994</v>
      </c>
    </row>
    <row r="1040" spans="1:4">
      <c r="A1040">
        <v>1039</v>
      </c>
      <c r="B1040" t="s">
        <v>2081</v>
      </c>
      <c r="C1040" t="s">
        <v>2082</v>
      </c>
      <c r="D1040" t="s">
        <v>994</v>
      </c>
    </row>
    <row r="1041" spans="1:4">
      <c r="A1041">
        <v>1040</v>
      </c>
      <c r="B1041" t="s">
        <v>2083</v>
      </c>
      <c r="C1041" t="s">
        <v>2084</v>
      </c>
      <c r="D1041" t="s">
        <v>994</v>
      </c>
    </row>
    <row r="1042" spans="1:4">
      <c r="A1042">
        <v>1041</v>
      </c>
      <c r="B1042" t="s">
        <v>2085</v>
      </c>
      <c r="C1042" t="s">
        <v>2086</v>
      </c>
      <c r="D1042" t="s">
        <v>994</v>
      </c>
    </row>
    <row r="1043" spans="1:4">
      <c r="A1043">
        <v>1042</v>
      </c>
      <c r="B1043" t="s">
        <v>2087</v>
      </c>
      <c r="C1043" t="s">
        <v>2088</v>
      </c>
      <c r="D1043" t="s">
        <v>994</v>
      </c>
    </row>
    <row r="1044" spans="1:4">
      <c r="A1044">
        <v>1043</v>
      </c>
      <c r="B1044" t="s">
        <v>2089</v>
      </c>
      <c r="C1044" t="s">
        <v>2090</v>
      </c>
      <c r="D1044" t="s">
        <v>994</v>
      </c>
    </row>
    <row r="1045" spans="1:4">
      <c r="A1045">
        <v>1044</v>
      </c>
      <c r="B1045" t="s">
        <v>2091</v>
      </c>
      <c r="C1045" t="s">
        <v>2092</v>
      </c>
      <c r="D1045" t="s">
        <v>994</v>
      </c>
    </row>
    <row r="1046" spans="1:4">
      <c r="A1046">
        <v>1045</v>
      </c>
      <c r="B1046" t="s">
        <v>2093</v>
      </c>
      <c r="C1046" t="s">
        <v>2094</v>
      </c>
      <c r="D1046" t="s">
        <v>994</v>
      </c>
    </row>
    <row r="1047" spans="1:4">
      <c r="A1047">
        <v>1046</v>
      </c>
      <c r="B1047" t="s">
        <v>2095</v>
      </c>
      <c r="C1047" t="s">
        <v>2096</v>
      </c>
      <c r="D1047" t="s">
        <v>994</v>
      </c>
    </row>
    <row r="1048" spans="1:4">
      <c r="A1048">
        <v>1047</v>
      </c>
      <c r="B1048" t="s">
        <v>2097</v>
      </c>
      <c r="C1048" t="s">
        <v>2098</v>
      </c>
      <c r="D1048" t="s">
        <v>994</v>
      </c>
    </row>
    <row r="1049" spans="1:4">
      <c r="A1049">
        <v>1048</v>
      </c>
      <c r="B1049" t="s">
        <v>2099</v>
      </c>
      <c r="C1049" t="s">
        <v>2100</v>
      </c>
      <c r="D1049" t="s">
        <v>994</v>
      </c>
    </row>
    <row r="1050" spans="1:4">
      <c r="A1050">
        <v>1049</v>
      </c>
      <c r="B1050" t="s">
        <v>2101</v>
      </c>
      <c r="C1050" t="s">
        <v>2102</v>
      </c>
      <c r="D1050" t="s">
        <v>994</v>
      </c>
    </row>
    <row r="1051" spans="1:4">
      <c r="A1051">
        <v>1050</v>
      </c>
      <c r="B1051" t="s">
        <v>2103</v>
      </c>
      <c r="C1051" t="s">
        <v>2104</v>
      </c>
      <c r="D1051" t="s">
        <v>994</v>
      </c>
    </row>
    <row r="1052" spans="1:4">
      <c r="A1052">
        <v>1051</v>
      </c>
      <c r="B1052" t="s">
        <v>2105</v>
      </c>
      <c r="C1052" t="s">
        <v>2106</v>
      </c>
      <c r="D1052" t="s">
        <v>994</v>
      </c>
    </row>
    <row r="1053" spans="1:4">
      <c r="A1053">
        <v>1052</v>
      </c>
      <c r="B1053" t="s">
        <v>2107</v>
      </c>
      <c r="C1053" t="s">
        <v>2108</v>
      </c>
      <c r="D1053" t="s">
        <v>994</v>
      </c>
    </row>
    <row r="1054" spans="1:4">
      <c r="A1054">
        <v>1053</v>
      </c>
      <c r="B1054" t="s">
        <v>2109</v>
      </c>
      <c r="C1054" t="s">
        <v>2110</v>
      </c>
      <c r="D1054" t="s">
        <v>994</v>
      </c>
    </row>
    <row r="1055" spans="1:4">
      <c r="A1055">
        <v>1054</v>
      </c>
      <c r="B1055" t="s">
        <v>2111</v>
      </c>
      <c r="C1055" t="s">
        <v>2112</v>
      </c>
      <c r="D1055" t="s">
        <v>994</v>
      </c>
    </row>
    <row r="1056" spans="1:4">
      <c r="A1056">
        <v>1055</v>
      </c>
      <c r="B1056" t="s">
        <v>2113</v>
      </c>
      <c r="C1056" t="s">
        <v>2114</v>
      </c>
      <c r="D1056" t="s">
        <v>994</v>
      </c>
    </row>
    <row r="1057" spans="1:4">
      <c r="A1057">
        <v>1056</v>
      </c>
      <c r="B1057" t="s">
        <v>2115</v>
      </c>
      <c r="C1057" t="s">
        <v>2116</v>
      </c>
      <c r="D1057" t="s">
        <v>994</v>
      </c>
    </row>
    <row r="1058" spans="1:4">
      <c r="A1058">
        <v>1057</v>
      </c>
      <c r="B1058" t="s">
        <v>2117</v>
      </c>
      <c r="C1058" t="s">
        <v>2118</v>
      </c>
      <c r="D1058" t="s">
        <v>994</v>
      </c>
    </row>
    <row r="1059" spans="1:4">
      <c r="A1059">
        <v>1058</v>
      </c>
      <c r="B1059" t="s">
        <v>2119</v>
      </c>
      <c r="C1059" t="s">
        <v>2120</v>
      </c>
      <c r="D1059" t="s">
        <v>994</v>
      </c>
    </row>
    <row r="1060" spans="1:4">
      <c r="A1060">
        <v>1059</v>
      </c>
      <c r="B1060" t="s">
        <v>2121</v>
      </c>
      <c r="C1060" t="s">
        <v>2122</v>
      </c>
      <c r="D1060" t="s">
        <v>994</v>
      </c>
    </row>
    <row r="1061" spans="1:4">
      <c r="A1061">
        <v>1060</v>
      </c>
      <c r="B1061" t="s">
        <v>2123</v>
      </c>
      <c r="C1061" t="s">
        <v>2124</v>
      </c>
      <c r="D1061" t="s">
        <v>994</v>
      </c>
    </row>
    <row r="1062" spans="1:4">
      <c r="A1062">
        <v>1061</v>
      </c>
      <c r="B1062" t="s">
        <v>2125</v>
      </c>
      <c r="C1062" t="s">
        <v>2126</v>
      </c>
      <c r="D1062" t="s">
        <v>994</v>
      </c>
    </row>
    <row r="1063" spans="1:4">
      <c r="A1063">
        <v>1062</v>
      </c>
      <c r="B1063" t="s">
        <v>2127</v>
      </c>
      <c r="C1063" t="s">
        <v>2128</v>
      </c>
      <c r="D1063" t="s">
        <v>994</v>
      </c>
    </row>
    <row r="1064" spans="1:4">
      <c r="A1064">
        <v>1063</v>
      </c>
      <c r="B1064" t="s">
        <v>2129</v>
      </c>
      <c r="C1064" t="s">
        <v>2130</v>
      </c>
      <c r="D1064" t="s">
        <v>994</v>
      </c>
    </row>
    <row r="1065" spans="1:4">
      <c r="A1065">
        <v>1064</v>
      </c>
      <c r="B1065" t="s">
        <v>2131</v>
      </c>
      <c r="C1065" t="s">
        <v>2132</v>
      </c>
      <c r="D1065" t="s">
        <v>994</v>
      </c>
    </row>
    <row r="1066" spans="1:4">
      <c r="A1066">
        <v>1065</v>
      </c>
      <c r="B1066" t="s">
        <v>2133</v>
      </c>
      <c r="C1066" t="s">
        <v>2134</v>
      </c>
      <c r="D1066" t="s">
        <v>994</v>
      </c>
    </row>
    <row r="1067" spans="1:4">
      <c r="A1067">
        <v>1066</v>
      </c>
      <c r="B1067" t="s">
        <v>2135</v>
      </c>
      <c r="C1067" t="s">
        <v>2136</v>
      </c>
      <c r="D1067" t="s">
        <v>994</v>
      </c>
    </row>
    <row r="1068" spans="1:4">
      <c r="A1068">
        <v>1067</v>
      </c>
      <c r="B1068" t="s">
        <v>2137</v>
      </c>
      <c r="C1068" t="s">
        <v>2138</v>
      </c>
      <c r="D1068" t="s">
        <v>994</v>
      </c>
    </row>
    <row r="1069" spans="1:4">
      <c r="A1069">
        <v>1068</v>
      </c>
      <c r="B1069" t="s">
        <v>2139</v>
      </c>
      <c r="C1069" t="s">
        <v>2140</v>
      </c>
      <c r="D1069" t="s">
        <v>994</v>
      </c>
    </row>
    <row r="1070" spans="1:4">
      <c r="A1070">
        <v>1069</v>
      </c>
      <c r="B1070" t="s">
        <v>2141</v>
      </c>
      <c r="C1070" t="s">
        <v>2142</v>
      </c>
      <c r="D1070" t="s">
        <v>994</v>
      </c>
    </row>
    <row r="1071" spans="1:4">
      <c r="A1071">
        <v>1070</v>
      </c>
      <c r="B1071" t="s">
        <v>2143</v>
      </c>
      <c r="C1071" t="s">
        <v>2144</v>
      </c>
      <c r="D1071" t="s">
        <v>994</v>
      </c>
    </row>
    <row r="1072" spans="1:4">
      <c r="A1072">
        <v>1071</v>
      </c>
      <c r="B1072" t="s">
        <v>2145</v>
      </c>
      <c r="C1072" t="s">
        <v>2146</v>
      </c>
      <c r="D1072" t="s">
        <v>994</v>
      </c>
    </row>
    <row r="1073" spans="1:4">
      <c r="A1073">
        <v>1072</v>
      </c>
      <c r="B1073" t="s">
        <v>2147</v>
      </c>
      <c r="C1073" t="s">
        <v>2148</v>
      </c>
      <c r="D1073" t="s">
        <v>994</v>
      </c>
    </row>
    <row r="1074" spans="1:4">
      <c r="A1074">
        <v>1073</v>
      </c>
      <c r="B1074" t="s">
        <v>2149</v>
      </c>
      <c r="C1074" t="s">
        <v>2150</v>
      </c>
      <c r="D1074" t="s">
        <v>994</v>
      </c>
    </row>
    <row r="1075" spans="1:4">
      <c r="A1075">
        <v>1074</v>
      </c>
      <c r="B1075" t="s">
        <v>2151</v>
      </c>
      <c r="C1075" t="s">
        <v>2152</v>
      </c>
      <c r="D1075" t="s">
        <v>994</v>
      </c>
    </row>
    <row r="1076" spans="1:4">
      <c r="A1076">
        <v>1075</v>
      </c>
      <c r="B1076" t="s">
        <v>2153</v>
      </c>
      <c r="C1076" t="s">
        <v>2154</v>
      </c>
      <c r="D1076" t="s">
        <v>994</v>
      </c>
    </row>
    <row r="1077" spans="1:4">
      <c r="A1077">
        <v>1076</v>
      </c>
      <c r="B1077" t="s">
        <v>2155</v>
      </c>
      <c r="C1077" t="s">
        <v>2156</v>
      </c>
      <c r="D1077" t="s">
        <v>994</v>
      </c>
    </row>
    <row r="1078" spans="1:4">
      <c r="A1078">
        <v>1077</v>
      </c>
      <c r="B1078" t="s">
        <v>2157</v>
      </c>
      <c r="C1078" t="s">
        <v>2158</v>
      </c>
      <c r="D1078" t="s">
        <v>994</v>
      </c>
    </row>
    <row r="1079" spans="1:4">
      <c r="A1079">
        <v>1078</v>
      </c>
      <c r="B1079" t="s">
        <v>2159</v>
      </c>
      <c r="C1079" t="s">
        <v>2160</v>
      </c>
      <c r="D1079" t="s">
        <v>994</v>
      </c>
    </row>
    <row r="1080" spans="1:4">
      <c r="A1080">
        <v>1079</v>
      </c>
      <c r="B1080" t="s">
        <v>2161</v>
      </c>
      <c r="C1080" t="s">
        <v>2162</v>
      </c>
      <c r="D1080" t="s">
        <v>994</v>
      </c>
    </row>
    <row r="1081" spans="1:4">
      <c r="A1081">
        <v>1080</v>
      </c>
      <c r="B1081" t="s">
        <v>2163</v>
      </c>
      <c r="C1081" t="s">
        <v>2164</v>
      </c>
      <c r="D1081" t="s">
        <v>994</v>
      </c>
    </row>
    <row r="1082" spans="1:4">
      <c r="A1082">
        <v>1081</v>
      </c>
      <c r="B1082" t="s">
        <v>2165</v>
      </c>
      <c r="C1082" t="s">
        <v>2166</v>
      </c>
      <c r="D1082" t="s">
        <v>994</v>
      </c>
    </row>
    <row r="1083" spans="1:4">
      <c r="A1083">
        <v>1082</v>
      </c>
      <c r="B1083" t="s">
        <v>2167</v>
      </c>
      <c r="C1083" t="s">
        <v>2168</v>
      </c>
      <c r="D1083" t="s">
        <v>994</v>
      </c>
    </row>
    <row r="1084" spans="1:4">
      <c r="A1084">
        <v>1083</v>
      </c>
      <c r="B1084" t="s">
        <v>2169</v>
      </c>
      <c r="C1084" t="s">
        <v>2170</v>
      </c>
      <c r="D1084" t="s">
        <v>994</v>
      </c>
    </row>
    <row r="1085" spans="1:4">
      <c r="A1085">
        <v>1084</v>
      </c>
      <c r="B1085" t="s">
        <v>2171</v>
      </c>
      <c r="C1085" t="s">
        <v>2172</v>
      </c>
      <c r="D1085" t="s">
        <v>994</v>
      </c>
    </row>
    <row r="1086" spans="1:4">
      <c r="A1086">
        <v>1085</v>
      </c>
      <c r="B1086" t="s">
        <v>2173</v>
      </c>
      <c r="C1086" t="s">
        <v>2174</v>
      </c>
      <c r="D1086" t="s">
        <v>994</v>
      </c>
    </row>
    <row r="1087" spans="1:4">
      <c r="A1087">
        <v>1086</v>
      </c>
      <c r="B1087" t="s">
        <v>2175</v>
      </c>
      <c r="C1087" t="s">
        <v>2176</v>
      </c>
      <c r="D1087" t="s">
        <v>994</v>
      </c>
    </row>
    <row r="1088" spans="1:4">
      <c r="A1088">
        <v>1087</v>
      </c>
      <c r="B1088" t="s">
        <v>2177</v>
      </c>
      <c r="C1088" t="s">
        <v>2178</v>
      </c>
      <c r="D1088" t="s">
        <v>994</v>
      </c>
    </row>
    <row r="1089" spans="1:4">
      <c r="A1089">
        <v>1088</v>
      </c>
      <c r="B1089" t="s">
        <v>2179</v>
      </c>
      <c r="C1089" t="s">
        <v>2180</v>
      </c>
      <c r="D1089" t="s">
        <v>994</v>
      </c>
    </row>
    <row r="1090" spans="1:4">
      <c r="A1090">
        <v>1089</v>
      </c>
      <c r="B1090" t="s">
        <v>2181</v>
      </c>
      <c r="C1090" t="s">
        <v>2182</v>
      </c>
      <c r="D1090" t="s">
        <v>994</v>
      </c>
    </row>
    <row r="1091" spans="1:4">
      <c r="A1091">
        <v>1090</v>
      </c>
      <c r="B1091" t="s">
        <v>2183</v>
      </c>
      <c r="C1091" t="s">
        <v>2184</v>
      </c>
      <c r="D1091" t="s">
        <v>994</v>
      </c>
    </row>
    <row r="1092" spans="1:4">
      <c r="A1092">
        <v>1091</v>
      </c>
      <c r="B1092" t="s">
        <v>2185</v>
      </c>
      <c r="C1092" t="s">
        <v>2186</v>
      </c>
      <c r="D1092" t="s">
        <v>994</v>
      </c>
    </row>
    <row r="1093" spans="1:4">
      <c r="A1093">
        <v>1092</v>
      </c>
      <c r="B1093" t="s">
        <v>2187</v>
      </c>
      <c r="C1093" t="s">
        <v>2188</v>
      </c>
      <c r="D1093" t="s">
        <v>994</v>
      </c>
    </row>
    <row r="1094" spans="1:4">
      <c r="A1094">
        <v>1093</v>
      </c>
      <c r="B1094" t="s">
        <v>2189</v>
      </c>
      <c r="C1094" s="2" t="s">
        <v>2190</v>
      </c>
      <c r="D1094" t="s">
        <v>994</v>
      </c>
    </row>
    <row r="1095" spans="1:4">
      <c r="A1095">
        <v>1094</v>
      </c>
      <c r="B1095" t="s">
        <v>2191</v>
      </c>
      <c r="C1095" t="s">
        <v>2192</v>
      </c>
      <c r="D1095" t="s">
        <v>994</v>
      </c>
    </row>
    <row r="1096" spans="1:4">
      <c r="A1096">
        <v>1095</v>
      </c>
      <c r="B1096" t="s">
        <v>2193</v>
      </c>
      <c r="C1096" t="s">
        <v>2194</v>
      </c>
      <c r="D1096" t="s">
        <v>994</v>
      </c>
    </row>
    <row r="1097" spans="1:4">
      <c r="A1097">
        <v>1096</v>
      </c>
      <c r="B1097" t="s">
        <v>2195</v>
      </c>
      <c r="C1097" t="s">
        <v>2196</v>
      </c>
      <c r="D1097" t="s">
        <v>994</v>
      </c>
    </row>
    <row r="1098" spans="1:4">
      <c r="A1098">
        <v>1097</v>
      </c>
      <c r="B1098" t="s">
        <v>2197</v>
      </c>
      <c r="C1098" t="s">
        <v>2198</v>
      </c>
      <c r="D1098" t="s">
        <v>994</v>
      </c>
    </row>
    <row r="1099" spans="1:4">
      <c r="A1099">
        <v>1098</v>
      </c>
      <c r="B1099" t="s">
        <v>2199</v>
      </c>
      <c r="C1099" t="s">
        <v>2200</v>
      </c>
      <c r="D1099" t="s">
        <v>994</v>
      </c>
    </row>
    <row r="1100" spans="1:4">
      <c r="A1100">
        <v>1099</v>
      </c>
      <c r="B1100" t="s">
        <v>2201</v>
      </c>
      <c r="C1100" t="s">
        <v>2202</v>
      </c>
      <c r="D1100" t="s">
        <v>994</v>
      </c>
    </row>
    <row r="1101" spans="1:4">
      <c r="A1101">
        <v>1100</v>
      </c>
      <c r="B1101" t="s">
        <v>2203</v>
      </c>
      <c r="C1101" t="s">
        <v>2204</v>
      </c>
      <c r="D1101" t="s">
        <v>994</v>
      </c>
    </row>
    <row r="1102" spans="1:4">
      <c r="A1102">
        <v>1101</v>
      </c>
      <c r="B1102" t="s">
        <v>2205</v>
      </c>
      <c r="C1102" t="s">
        <v>2206</v>
      </c>
      <c r="D1102" t="s">
        <v>994</v>
      </c>
    </row>
    <row r="1103" spans="1:4">
      <c r="A1103">
        <v>1102</v>
      </c>
      <c r="B1103" t="s">
        <v>2207</v>
      </c>
      <c r="C1103" t="s">
        <v>2208</v>
      </c>
      <c r="D1103" t="s">
        <v>994</v>
      </c>
    </row>
    <row r="1104" spans="1:4">
      <c r="A1104">
        <v>1103</v>
      </c>
      <c r="B1104" t="s">
        <v>2209</v>
      </c>
      <c r="C1104" t="s">
        <v>2210</v>
      </c>
      <c r="D1104" t="s">
        <v>994</v>
      </c>
    </row>
    <row r="1105" spans="1:4">
      <c r="A1105">
        <v>1104</v>
      </c>
      <c r="B1105" t="s">
        <v>2211</v>
      </c>
      <c r="C1105" t="s">
        <v>2212</v>
      </c>
      <c r="D1105" t="s">
        <v>994</v>
      </c>
    </row>
    <row r="1106" spans="1:4">
      <c r="A1106">
        <v>1105</v>
      </c>
      <c r="B1106" t="s">
        <v>2213</v>
      </c>
      <c r="C1106" t="s">
        <v>2214</v>
      </c>
      <c r="D1106" t="s">
        <v>994</v>
      </c>
    </row>
    <row r="1107" spans="1:4">
      <c r="A1107">
        <v>1106</v>
      </c>
      <c r="B1107" t="s">
        <v>2215</v>
      </c>
      <c r="C1107" t="s">
        <v>2216</v>
      </c>
      <c r="D1107" t="s">
        <v>994</v>
      </c>
    </row>
    <row r="1108" spans="1:4">
      <c r="A1108">
        <v>1107</v>
      </c>
      <c r="B1108" t="s">
        <v>2217</v>
      </c>
      <c r="C1108" t="s">
        <v>2218</v>
      </c>
      <c r="D1108" t="s">
        <v>994</v>
      </c>
    </row>
    <row r="1109" spans="1:4">
      <c r="A1109">
        <v>1108</v>
      </c>
      <c r="B1109" t="s">
        <v>2219</v>
      </c>
      <c r="C1109" t="s">
        <v>2220</v>
      </c>
      <c r="D1109" t="s">
        <v>994</v>
      </c>
    </row>
    <row r="1110" spans="1:4">
      <c r="A1110">
        <v>1109</v>
      </c>
      <c r="B1110" t="s">
        <v>2221</v>
      </c>
      <c r="C1110" t="s">
        <v>2222</v>
      </c>
      <c r="D1110" t="s">
        <v>994</v>
      </c>
    </row>
    <row r="1111" spans="1:4">
      <c r="A1111">
        <v>1110</v>
      </c>
      <c r="B1111" t="s">
        <v>2223</v>
      </c>
      <c r="C1111" t="s">
        <v>2224</v>
      </c>
      <c r="D1111" t="s">
        <v>994</v>
      </c>
    </row>
    <row r="1112" spans="1:4">
      <c r="A1112">
        <v>1111</v>
      </c>
      <c r="B1112" t="s">
        <v>2225</v>
      </c>
      <c r="C1112" t="s">
        <v>2226</v>
      </c>
      <c r="D1112" t="s">
        <v>994</v>
      </c>
    </row>
    <row r="1113" spans="1:4">
      <c r="A1113">
        <v>1112</v>
      </c>
      <c r="B1113" t="s">
        <v>2227</v>
      </c>
      <c r="C1113" t="s">
        <v>2228</v>
      </c>
      <c r="D1113" t="s">
        <v>994</v>
      </c>
    </row>
    <row r="1114" spans="1:4">
      <c r="A1114">
        <v>1113</v>
      </c>
      <c r="B1114" t="s">
        <v>2229</v>
      </c>
      <c r="C1114" t="s">
        <v>2230</v>
      </c>
      <c r="D1114" t="s">
        <v>994</v>
      </c>
    </row>
    <row r="1115" spans="1:4">
      <c r="A1115">
        <v>1114</v>
      </c>
      <c r="B1115" t="s">
        <v>2231</v>
      </c>
      <c r="C1115" t="s">
        <v>2232</v>
      </c>
      <c r="D1115" t="s">
        <v>994</v>
      </c>
    </row>
    <row r="1116" spans="1:4">
      <c r="A1116">
        <v>1115</v>
      </c>
      <c r="B1116" t="s">
        <v>2233</v>
      </c>
      <c r="C1116" t="s">
        <v>2234</v>
      </c>
      <c r="D1116" t="s">
        <v>994</v>
      </c>
    </row>
    <row r="1117" spans="1:4">
      <c r="A1117">
        <v>1116</v>
      </c>
      <c r="B1117" t="s">
        <v>2235</v>
      </c>
      <c r="C1117" t="s">
        <v>2236</v>
      </c>
      <c r="D1117" t="s">
        <v>994</v>
      </c>
    </row>
    <row r="1118" spans="1:4">
      <c r="A1118">
        <v>1117</v>
      </c>
      <c r="B1118" t="s">
        <v>2237</v>
      </c>
      <c r="C1118" t="s">
        <v>2238</v>
      </c>
      <c r="D1118" t="s">
        <v>994</v>
      </c>
    </row>
    <row r="1119" spans="1:4">
      <c r="A1119">
        <v>1118</v>
      </c>
      <c r="B1119" t="s">
        <v>2239</v>
      </c>
      <c r="C1119" t="s">
        <v>2240</v>
      </c>
      <c r="D1119" t="s">
        <v>994</v>
      </c>
    </row>
    <row r="1120" spans="1:4">
      <c r="A1120">
        <v>1119</v>
      </c>
      <c r="B1120" t="s">
        <v>2241</v>
      </c>
      <c r="C1120" t="s">
        <v>2242</v>
      </c>
      <c r="D1120" t="s">
        <v>994</v>
      </c>
    </row>
    <row r="1121" spans="1:4">
      <c r="A1121">
        <v>1120</v>
      </c>
      <c r="B1121" t="s">
        <v>2243</v>
      </c>
      <c r="C1121" t="s">
        <v>2244</v>
      </c>
      <c r="D1121" t="s">
        <v>994</v>
      </c>
    </row>
    <row r="1122" spans="1:4">
      <c r="A1122">
        <v>1121</v>
      </c>
      <c r="B1122" t="s">
        <v>2245</v>
      </c>
      <c r="C1122" t="s">
        <v>2246</v>
      </c>
      <c r="D1122" t="s">
        <v>994</v>
      </c>
    </row>
    <row r="1123" spans="1:4">
      <c r="A1123">
        <v>1122</v>
      </c>
      <c r="B1123" t="s">
        <v>2247</v>
      </c>
      <c r="C1123" t="s">
        <v>2248</v>
      </c>
      <c r="D1123" t="s">
        <v>994</v>
      </c>
    </row>
    <row r="1124" spans="1:4">
      <c r="A1124">
        <v>1123</v>
      </c>
      <c r="B1124" t="s">
        <v>2249</v>
      </c>
      <c r="C1124" t="s">
        <v>2250</v>
      </c>
      <c r="D1124" t="s">
        <v>994</v>
      </c>
    </row>
    <row r="1125" spans="1:4">
      <c r="A1125">
        <v>1124</v>
      </c>
      <c r="B1125" t="s">
        <v>2251</v>
      </c>
      <c r="C1125" t="s">
        <v>2252</v>
      </c>
      <c r="D1125" t="s">
        <v>994</v>
      </c>
    </row>
    <row r="1126" spans="1:4">
      <c r="A1126">
        <v>1125</v>
      </c>
      <c r="B1126" t="s">
        <v>2253</v>
      </c>
      <c r="C1126" t="s">
        <v>2254</v>
      </c>
      <c r="D1126" t="s">
        <v>994</v>
      </c>
    </row>
    <row r="1127" spans="1:4">
      <c r="A1127">
        <v>1126</v>
      </c>
      <c r="B1127" t="s">
        <v>2255</v>
      </c>
      <c r="C1127" t="s">
        <v>2256</v>
      </c>
      <c r="D1127" t="s">
        <v>994</v>
      </c>
    </row>
    <row r="1128" spans="1:4">
      <c r="A1128">
        <v>1127</v>
      </c>
      <c r="B1128" t="s">
        <v>2257</v>
      </c>
      <c r="C1128" t="s">
        <v>2258</v>
      </c>
      <c r="D1128" t="s">
        <v>994</v>
      </c>
    </row>
    <row r="1129" spans="1:4">
      <c r="A1129">
        <v>1128</v>
      </c>
      <c r="B1129" t="s">
        <v>2259</v>
      </c>
      <c r="C1129" t="s">
        <v>2260</v>
      </c>
      <c r="D1129" t="s">
        <v>994</v>
      </c>
    </row>
    <row r="1130" spans="1:4">
      <c r="A1130">
        <v>1129</v>
      </c>
      <c r="B1130" t="s">
        <v>2261</v>
      </c>
      <c r="C1130" t="s">
        <v>2262</v>
      </c>
      <c r="D1130" t="s">
        <v>994</v>
      </c>
    </row>
    <row r="1131" spans="1:4">
      <c r="A1131">
        <v>1130</v>
      </c>
      <c r="B1131" t="s">
        <v>2263</v>
      </c>
      <c r="C1131" t="s">
        <v>2264</v>
      </c>
      <c r="D1131" t="s">
        <v>994</v>
      </c>
    </row>
    <row r="1132" spans="1:4">
      <c r="A1132">
        <v>1131</v>
      </c>
      <c r="B1132" t="s">
        <v>2265</v>
      </c>
      <c r="C1132" t="s">
        <v>2266</v>
      </c>
      <c r="D1132" t="s">
        <v>994</v>
      </c>
    </row>
    <row r="1133" spans="1:4">
      <c r="A1133">
        <v>1132</v>
      </c>
      <c r="B1133" t="s">
        <v>2267</v>
      </c>
      <c r="C1133" t="s">
        <v>2268</v>
      </c>
      <c r="D1133" t="s">
        <v>994</v>
      </c>
    </row>
    <row r="1134" spans="1:4">
      <c r="A1134">
        <v>1133</v>
      </c>
      <c r="B1134" t="s">
        <v>2269</v>
      </c>
      <c r="C1134" t="s">
        <v>2270</v>
      </c>
      <c r="D1134" t="s">
        <v>994</v>
      </c>
    </row>
    <row r="1135" spans="1:4">
      <c r="A1135">
        <v>1134</v>
      </c>
      <c r="B1135" t="s">
        <v>2271</v>
      </c>
      <c r="C1135" t="s">
        <v>2272</v>
      </c>
      <c r="D1135" t="s">
        <v>994</v>
      </c>
    </row>
    <row r="1136" spans="1:4">
      <c r="A1136">
        <v>1135</v>
      </c>
      <c r="B1136" t="s">
        <v>2273</v>
      </c>
      <c r="C1136" t="s">
        <v>2274</v>
      </c>
      <c r="D1136" t="s">
        <v>994</v>
      </c>
    </row>
    <row r="1137" spans="1:4">
      <c r="A1137">
        <v>1136</v>
      </c>
      <c r="B1137" t="s">
        <v>2275</v>
      </c>
      <c r="C1137" t="s">
        <v>2276</v>
      </c>
      <c r="D1137" t="s">
        <v>994</v>
      </c>
    </row>
    <row r="1138" spans="1:4">
      <c r="A1138">
        <v>1137</v>
      </c>
      <c r="B1138" t="s">
        <v>2277</v>
      </c>
      <c r="C1138" t="s">
        <v>2278</v>
      </c>
      <c r="D1138" t="s">
        <v>994</v>
      </c>
    </row>
    <row r="1139" spans="1:4">
      <c r="A1139">
        <v>1138</v>
      </c>
      <c r="B1139" t="s">
        <v>2279</v>
      </c>
      <c r="C1139" t="s">
        <v>2280</v>
      </c>
      <c r="D1139" t="s">
        <v>994</v>
      </c>
    </row>
    <row r="1140" spans="1:4">
      <c r="A1140">
        <v>1139</v>
      </c>
      <c r="B1140" t="s">
        <v>2281</v>
      </c>
      <c r="C1140" t="s">
        <v>2282</v>
      </c>
      <c r="D1140" t="s">
        <v>994</v>
      </c>
    </row>
    <row r="1141" spans="1:4">
      <c r="A1141">
        <v>1140</v>
      </c>
      <c r="B1141" t="s">
        <v>2283</v>
      </c>
      <c r="C1141" t="s">
        <v>2284</v>
      </c>
      <c r="D1141" t="s">
        <v>994</v>
      </c>
    </row>
    <row r="1142" spans="1:4">
      <c r="A1142">
        <v>1141</v>
      </c>
      <c r="B1142" t="s">
        <v>2285</v>
      </c>
      <c r="C1142" t="s">
        <v>2286</v>
      </c>
      <c r="D1142" t="s">
        <v>994</v>
      </c>
    </row>
    <row r="1143" spans="1:4">
      <c r="A1143">
        <v>1142</v>
      </c>
      <c r="B1143" t="s">
        <v>2287</v>
      </c>
      <c r="C1143" t="s">
        <v>2288</v>
      </c>
      <c r="D1143" t="s">
        <v>994</v>
      </c>
    </row>
    <row r="1144" spans="1:4">
      <c r="A1144">
        <v>1143</v>
      </c>
      <c r="B1144" t="s">
        <v>2289</v>
      </c>
      <c r="C1144" t="s">
        <v>2290</v>
      </c>
      <c r="D1144" t="s">
        <v>994</v>
      </c>
    </row>
    <row r="1145" spans="1:4">
      <c r="A1145">
        <v>1144</v>
      </c>
      <c r="B1145" t="s">
        <v>2291</v>
      </c>
      <c r="C1145" t="s">
        <v>2292</v>
      </c>
      <c r="D1145" t="s">
        <v>994</v>
      </c>
    </row>
    <row r="1146" spans="1:4">
      <c r="A1146">
        <v>1145</v>
      </c>
      <c r="B1146" t="s">
        <v>2293</v>
      </c>
      <c r="C1146" t="s">
        <v>2294</v>
      </c>
      <c r="D1146" t="s">
        <v>994</v>
      </c>
    </row>
    <row r="1147" spans="1:4">
      <c r="A1147">
        <v>1146</v>
      </c>
      <c r="B1147" t="s">
        <v>2295</v>
      </c>
      <c r="C1147" t="s">
        <v>2296</v>
      </c>
      <c r="D1147" t="s">
        <v>994</v>
      </c>
    </row>
    <row r="1148" spans="1:4">
      <c r="A1148">
        <v>1147</v>
      </c>
      <c r="B1148" t="s">
        <v>2297</v>
      </c>
      <c r="C1148" t="s">
        <v>2298</v>
      </c>
      <c r="D1148" t="s">
        <v>994</v>
      </c>
    </row>
    <row r="1149" spans="1:4">
      <c r="A1149">
        <v>1148</v>
      </c>
      <c r="B1149" t="s">
        <v>2299</v>
      </c>
      <c r="C1149" t="s">
        <v>2300</v>
      </c>
      <c r="D1149" t="s">
        <v>994</v>
      </c>
    </row>
    <row r="1150" spans="1:4">
      <c r="A1150">
        <v>1149</v>
      </c>
      <c r="B1150" t="s">
        <v>2301</v>
      </c>
      <c r="C1150" t="s">
        <v>2302</v>
      </c>
      <c r="D1150" t="s">
        <v>994</v>
      </c>
    </row>
    <row r="1151" spans="1:4">
      <c r="A1151">
        <v>1150</v>
      </c>
      <c r="B1151" t="s">
        <v>2303</v>
      </c>
      <c r="C1151" t="s">
        <v>2304</v>
      </c>
      <c r="D1151" t="s">
        <v>994</v>
      </c>
    </row>
    <row r="1152" spans="1:4">
      <c r="A1152">
        <v>1151</v>
      </c>
      <c r="B1152" t="s">
        <v>2305</v>
      </c>
      <c r="C1152" t="s">
        <v>2306</v>
      </c>
      <c r="D1152" t="s">
        <v>994</v>
      </c>
    </row>
    <row r="1153" spans="1:4">
      <c r="A1153">
        <v>1152</v>
      </c>
      <c r="B1153" t="s">
        <v>2307</v>
      </c>
      <c r="C1153" t="s">
        <v>2308</v>
      </c>
      <c r="D1153" t="s">
        <v>994</v>
      </c>
    </row>
    <row r="1154" spans="1:4">
      <c r="A1154">
        <v>1153</v>
      </c>
      <c r="B1154" t="s">
        <v>2309</v>
      </c>
      <c r="C1154" t="s">
        <v>2310</v>
      </c>
      <c r="D1154" t="s">
        <v>994</v>
      </c>
    </row>
    <row r="1155" spans="1:4">
      <c r="A1155">
        <v>1154</v>
      </c>
      <c r="B1155" t="s">
        <v>2311</v>
      </c>
      <c r="C1155" t="s">
        <v>2312</v>
      </c>
      <c r="D1155" t="s">
        <v>994</v>
      </c>
    </row>
    <row r="1156" spans="1:4">
      <c r="A1156">
        <v>1155</v>
      </c>
      <c r="B1156" t="s">
        <v>2313</v>
      </c>
      <c r="C1156" t="s">
        <v>2314</v>
      </c>
      <c r="D1156" t="s">
        <v>994</v>
      </c>
    </row>
    <row r="1157" spans="1:4">
      <c r="A1157">
        <v>1156</v>
      </c>
      <c r="B1157" t="s">
        <v>2315</v>
      </c>
      <c r="C1157" t="s">
        <v>2316</v>
      </c>
      <c r="D1157" t="s">
        <v>994</v>
      </c>
    </row>
    <row r="1158" spans="1:4">
      <c r="A1158">
        <v>1157</v>
      </c>
      <c r="B1158" t="s">
        <v>2317</v>
      </c>
      <c r="C1158" t="s">
        <v>2318</v>
      </c>
      <c r="D1158" t="s">
        <v>994</v>
      </c>
    </row>
    <row r="1159" spans="1:4">
      <c r="A1159">
        <v>1158</v>
      </c>
      <c r="B1159" t="s">
        <v>2319</v>
      </c>
      <c r="C1159" t="s">
        <v>2320</v>
      </c>
      <c r="D1159" t="s">
        <v>994</v>
      </c>
    </row>
    <row r="1160" spans="1:4">
      <c r="A1160">
        <v>1159</v>
      </c>
      <c r="B1160" t="s">
        <v>2321</v>
      </c>
      <c r="C1160" t="s">
        <v>2322</v>
      </c>
      <c r="D1160" t="s">
        <v>994</v>
      </c>
    </row>
    <row r="1161" spans="1:4">
      <c r="A1161">
        <v>1160</v>
      </c>
      <c r="B1161" t="s">
        <v>2323</v>
      </c>
      <c r="C1161" t="s">
        <v>2324</v>
      </c>
      <c r="D1161" t="s">
        <v>994</v>
      </c>
    </row>
    <row r="1162" spans="1:4">
      <c r="A1162">
        <v>1161</v>
      </c>
      <c r="B1162" t="s">
        <v>2325</v>
      </c>
      <c r="C1162" t="s">
        <v>2326</v>
      </c>
      <c r="D1162" t="s">
        <v>994</v>
      </c>
    </row>
    <row r="1163" spans="1:4">
      <c r="A1163">
        <v>1162</v>
      </c>
      <c r="B1163" t="s">
        <v>2327</v>
      </c>
      <c r="C1163" t="s">
        <v>2328</v>
      </c>
      <c r="D1163" t="s">
        <v>994</v>
      </c>
    </row>
    <row r="1164" spans="1:4">
      <c r="A1164">
        <v>1163</v>
      </c>
      <c r="B1164" t="s">
        <v>2329</v>
      </c>
      <c r="C1164" t="s">
        <v>2330</v>
      </c>
      <c r="D1164" t="s">
        <v>994</v>
      </c>
    </row>
    <row r="1165" spans="1:4">
      <c r="A1165">
        <v>1164</v>
      </c>
      <c r="B1165" t="s">
        <v>2331</v>
      </c>
      <c r="C1165" t="s">
        <v>2332</v>
      </c>
      <c r="D1165" t="s">
        <v>994</v>
      </c>
    </row>
    <row r="1166" spans="1:4">
      <c r="A1166">
        <v>1165</v>
      </c>
      <c r="B1166" t="s">
        <v>2333</v>
      </c>
      <c r="C1166" t="s">
        <v>2334</v>
      </c>
      <c r="D1166" t="s">
        <v>994</v>
      </c>
    </row>
    <row r="1167" spans="1:4">
      <c r="A1167">
        <v>1166</v>
      </c>
      <c r="B1167" t="s">
        <v>2335</v>
      </c>
      <c r="C1167" t="s">
        <v>2336</v>
      </c>
      <c r="D1167" t="s">
        <v>994</v>
      </c>
    </row>
    <row r="1168" spans="1:4">
      <c r="A1168">
        <v>1167</v>
      </c>
      <c r="B1168" t="s">
        <v>2337</v>
      </c>
      <c r="C1168" t="s">
        <v>2338</v>
      </c>
      <c r="D1168" t="s">
        <v>994</v>
      </c>
    </row>
    <row r="1169" spans="1:4">
      <c r="A1169">
        <v>1168</v>
      </c>
      <c r="B1169" t="s">
        <v>2339</v>
      </c>
      <c r="C1169" t="s">
        <v>2340</v>
      </c>
      <c r="D1169" t="s">
        <v>994</v>
      </c>
    </row>
    <row r="1170" spans="1:4">
      <c r="A1170">
        <v>1169</v>
      </c>
      <c r="B1170" t="s">
        <v>2341</v>
      </c>
      <c r="C1170" t="s">
        <v>2342</v>
      </c>
      <c r="D1170" t="s">
        <v>994</v>
      </c>
    </row>
    <row r="1171" spans="1:4">
      <c r="A1171">
        <v>1170</v>
      </c>
      <c r="B1171" t="s">
        <v>2343</v>
      </c>
      <c r="C1171" t="s">
        <v>2344</v>
      </c>
      <c r="D1171" t="s">
        <v>994</v>
      </c>
    </row>
    <row r="1172" spans="1:4">
      <c r="A1172">
        <v>1171</v>
      </c>
      <c r="B1172" t="s">
        <v>2345</v>
      </c>
      <c r="C1172" t="s">
        <v>2346</v>
      </c>
      <c r="D1172" t="s">
        <v>994</v>
      </c>
    </row>
    <row r="1173" spans="1:4">
      <c r="A1173">
        <v>1172</v>
      </c>
      <c r="B1173" t="s">
        <v>2347</v>
      </c>
      <c r="C1173" t="s">
        <v>2348</v>
      </c>
      <c r="D1173" t="s">
        <v>994</v>
      </c>
    </row>
    <row r="1174" spans="1:4">
      <c r="A1174">
        <v>1173</v>
      </c>
      <c r="B1174" t="s">
        <v>2349</v>
      </c>
      <c r="C1174" t="s">
        <v>2350</v>
      </c>
      <c r="D1174" t="s">
        <v>994</v>
      </c>
    </row>
    <row r="1175" spans="1:4">
      <c r="A1175">
        <v>1174</v>
      </c>
      <c r="B1175" t="s">
        <v>2351</v>
      </c>
      <c r="C1175" t="s">
        <v>2352</v>
      </c>
      <c r="D1175" t="s">
        <v>994</v>
      </c>
    </row>
    <row r="1176" spans="1:4">
      <c r="A1176">
        <v>1175</v>
      </c>
      <c r="B1176" t="s">
        <v>2353</v>
      </c>
      <c r="C1176" t="s">
        <v>2354</v>
      </c>
      <c r="D1176" t="s">
        <v>994</v>
      </c>
    </row>
    <row r="1177" spans="1:4">
      <c r="A1177">
        <v>1176</v>
      </c>
      <c r="B1177" t="s">
        <v>2355</v>
      </c>
      <c r="C1177" t="s">
        <v>2356</v>
      </c>
      <c r="D1177" t="s">
        <v>994</v>
      </c>
    </row>
    <row r="1178" spans="1:4">
      <c r="A1178">
        <v>1177</v>
      </c>
      <c r="B1178" t="s">
        <v>2357</v>
      </c>
      <c r="C1178" t="s">
        <v>2358</v>
      </c>
      <c r="D1178" t="s">
        <v>994</v>
      </c>
    </row>
    <row r="1179" spans="1:4">
      <c r="A1179">
        <v>1178</v>
      </c>
      <c r="B1179" t="s">
        <v>2359</v>
      </c>
      <c r="C1179" t="s">
        <v>2360</v>
      </c>
      <c r="D1179" t="s">
        <v>994</v>
      </c>
    </row>
    <row r="1180" spans="1:4">
      <c r="A1180">
        <v>1179</v>
      </c>
      <c r="B1180" t="s">
        <v>2361</v>
      </c>
      <c r="C1180" t="s">
        <v>2362</v>
      </c>
      <c r="D1180" t="s">
        <v>994</v>
      </c>
    </row>
    <row r="1181" spans="1:4">
      <c r="A1181">
        <v>1180</v>
      </c>
      <c r="B1181" t="s">
        <v>2363</v>
      </c>
      <c r="C1181" t="s">
        <v>2364</v>
      </c>
      <c r="D1181" t="s">
        <v>994</v>
      </c>
    </row>
    <row r="1182" spans="1:4">
      <c r="A1182">
        <v>1181</v>
      </c>
      <c r="B1182" t="s">
        <v>2365</v>
      </c>
      <c r="C1182" t="s">
        <v>2366</v>
      </c>
      <c r="D1182" t="s">
        <v>994</v>
      </c>
    </row>
    <row r="1183" spans="1:4">
      <c r="A1183">
        <v>1182</v>
      </c>
      <c r="B1183" t="s">
        <v>2367</v>
      </c>
      <c r="C1183" t="s">
        <v>2368</v>
      </c>
      <c r="D1183" t="s">
        <v>994</v>
      </c>
    </row>
    <row r="1184" spans="1:4">
      <c r="A1184">
        <v>1183</v>
      </c>
      <c r="B1184" t="s">
        <v>2369</v>
      </c>
      <c r="C1184" t="s">
        <v>2370</v>
      </c>
      <c r="D1184" t="s">
        <v>994</v>
      </c>
    </row>
    <row r="1185" spans="1:4">
      <c r="A1185">
        <v>1184</v>
      </c>
      <c r="B1185" t="s">
        <v>2371</v>
      </c>
      <c r="C1185" t="s">
        <v>2372</v>
      </c>
      <c r="D1185" t="s">
        <v>994</v>
      </c>
    </row>
    <row r="1186" spans="1:4">
      <c r="A1186">
        <v>1185</v>
      </c>
      <c r="B1186" t="s">
        <v>2373</v>
      </c>
      <c r="C1186" t="s">
        <v>2374</v>
      </c>
      <c r="D1186" t="s">
        <v>994</v>
      </c>
    </row>
    <row r="1187" spans="1:4">
      <c r="A1187">
        <v>1186</v>
      </c>
      <c r="B1187" t="s">
        <v>2375</v>
      </c>
      <c r="C1187" t="s">
        <v>2376</v>
      </c>
      <c r="D1187" t="s">
        <v>994</v>
      </c>
    </row>
    <row r="1188" spans="1:4">
      <c r="A1188">
        <v>1187</v>
      </c>
      <c r="B1188" t="s">
        <v>2377</v>
      </c>
      <c r="C1188" t="s">
        <v>2378</v>
      </c>
      <c r="D1188" t="s">
        <v>994</v>
      </c>
    </row>
    <row r="1189" spans="1:4">
      <c r="A1189">
        <v>1188</v>
      </c>
      <c r="B1189" t="s">
        <v>2379</v>
      </c>
      <c r="C1189" t="s">
        <v>2380</v>
      </c>
      <c r="D1189" t="s">
        <v>994</v>
      </c>
    </row>
    <row r="1190" spans="1:4">
      <c r="A1190">
        <v>1189</v>
      </c>
      <c r="B1190" t="s">
        <v>2381</v>
      </c>
      <c r="C1190" t="s">
        <v>2382</v>
      </c>
      <c r="D1190" t="s">
        <v>994</v>
      </c>
    </row>
    <row r="1191" spans="1:4">
      <c r="A1191">
        <v>1190</v>
      </c>
      <c r="B1191" t="s">
        <v>2383</v>
      </c>
      <c r="C1191" t="s">
        <v>2384</v>
      </c>
      <c r="D1191" t="s">
        <v>994</v>
      </c>
    </row>
    <row r="1192" spans="1:4">
      <c r="A1192">
        <v>1191</v>
      </c>
      <c r="B1192" t="s">
        <v>2385</v>
      </c>
      <c r="C1192" t="s">
        <v>2386</v>
      </c>
      <c r="D1192" t="s">
        <v>994</v>
      </c>
    </row>
    <row r="1193" spans="1:4">
      <c r="A1193">
        <v>1192</v>
      </c>
      <c r="B1193" t="s">
        <v>2387</v>
      </c>
      <c r="C1193" t="s">
        <v>2388</v>
      </c>
      <c r="D1193" t="s">
        <v>994</v>
      </c>
    </row>
    <row r="1194" spans="1:4">
      <c r="A1194">
        <v>1193</v>
      </c>
      <c r="B1194" t="s">
        <v>2389</v>
      </c>
      <c r="C1194" t="s">
        <v>2390</v>
      </c>
      <c r="D1194" t="s">
        <v>994</v>
      </c>
    </row>
    <row r="1195" spans="1:4">
      <c r="A1195">
        <v>1194</v>
      </c>
      <c r="B1195" t="s">
        <v>2391</v>
      </c>
      <c r="C1195" t="s">
        <v>2392</v>
      </c>
      <c r="D1195" t="s">
        <v>994</v>
      </c>
    </row>
    <row r="1196" spans="1:4">
      <c r="A1196">
        <v>1195</v>
      </c>
      <c r="B1196" t="s">
        <v>2393</v>
      </c>
      <c r="C1196" t="s">
        <v>2394</v>
      </c>
      <c r="D1196" t="s">
        <v>994</v>
      </c>
    </row>
    <row r="1197" spans="1:4">
      <c r="A1197">
        <v>1196</v>
      </c>
      <c r="B1197" t="s">
        <v>2395</v>
      </c>
      <c r="C1197" t="s">
        <v>2396</v>
      </c>
      <c r="D1197" t="s">
        <v>994</v>
      </c>
    </row>
    <row r="1198" spans="1:4">
      <c r="A1198">
        <v>1197</v>
      </c>
      <c r="B1198" t="s">
        <v>2397</v>
      </c>
      <c r="C1198" t="s">
        <v>2398</v>
      </c>
      <c r="D1198" t="s">
        <v>994</v>
      </c>
    </row>
    <row r="1199" spans="1:4">
      <c r="A1199">
        <v>1198</v>
      </c>
      <c r="B1199" t="s">
        <v>2399</v>
      </c>
      <c r="C1199" t="s">
        <v>2400</v>
      </c>
      <c r="D1199" t="s">
        <v>994</v>
      </c>
    </row>
    <row r="1200" spans="1:4">
      <c r="A1200">
        <v>1199</v>
      </c>
      <c r="B1200" t="s">
        <v>2401</v>
      </c>
      <c r="C1200" t="s">
        <v>2402</v>
      </c>
      <c r="D1200" t="s">
        <v>994</v>
      </c>
    </row>
    <row r="1201" spans="1:4">
      <c r="A1201">
        <v>1200</v>
      </c>
      <c r="B1201" t="s">
        <v>2403</v>
      </c>
      <c r="C1201" t="s">
        <v>2404</v>
      </c>
      <c r="D1201" t="s">
        <v>994</v>
      </c>
    </row>
    <row r="1202" spans="1:4">
      <c r="A1202">
        <v>1201</v>
      </c>
      <c r="B1202" t="s">
        <v>2405</v>
      </c>
      <c r="C1202" t="s">
        <v>2406</v>
      </c>
      <c r="D1202" t="s">
        <v>994</v>
      </c>
    </row>
    <row r="1203" spans="1:4">
      <c r="A1203">
        <v>1202</v>
      </c>
      <c r="B1203" t="s">
        <v>2407</v>
      </c>
      <c r="C1203" t="s">
        <v>2408</v>
      </c>
      <c r="D1203" t="s">
        <v>994</v>
      </c>
    </row>
    <row r="1204" spans="1:4">
      <c r="A1204">
        <v>1203</v>
      </c>
      <c r="B1204" t="s">
        <v>2409</v>
      </c>
      <c r="C1204" t="s">
        <v>2410</v>
      </c>
      <c r="D1204" t="s">
        <v>994</v>
      </c>
    </row>
    <row r="1205" spans="1:4">
      <c r="A1205">
        <v>1204</v>
      </c>
      <c r="B1205" t="s">
        <v>2411</v>
      </c>
      <c r="C1205" t="s">
        <v>2412</v>
      </c>
      <c r="D1205" t="s">
        <v>994</v>
      </c>
    </row>
    <row r="1206" spans="1:4">
      <c r="A1206">
        <v>1205</v>
      </c>
      <c r="B1206" t="s">
        <v>2413</v>
      </c>
      <c r="C1206" t="s">
        <v>2414</v>
      </c>
      <c r="D1206" t="s">
        <v>994</v>
      </c>
    </row>
    <row r="1207" spans="1:4">
      <c r="A1207">
        <v>1206</v>
      </c>
      <c r="B1207" t="s">
        <v>2415</v>
      </c>
      <c r="C1207" t="s">
        <v>2416</v>
      </c>
      <c r="D1207" t="s">
        <v>994</v>
      </c>
    </row>
    <row r="1208" spans="1:4">
      <c r="A1208">
        <v>1207</v>
      </c>
      <c r="B1208" t="s">
        <v>2417</v>
      </c>
      <c r="C1208" t="s">
        <v>2418</v>
      </c>
      <c r="D1208" t="s">
        <v>994</v>
      </c>
    </row>
    <row r="1209" spans="1:4">
      <c r="A1209">
        <v>1208</v>
      </c>
      <c r="B1209" t="s">
        <v>2419</v>
      </c>
      <c r="C1209" t="s">
        <v>2420</v>
      </c>
      <c r="D1209" t="s">
        <v>994</v>
      </c>
    </row>
    <row r="1210" spans="1:4">
      <c r="A1210">
        <v>1209</v>
      </c>
      <c r="B1210" t="s">
        <v>2421</v>
      </c>
      <c r="C1210" t="s">
        <v>2422</v>
      </c>
      <c r="D1210" t="s">
        <v>994</v>
      </c>
    </row>
    <row r="1211" spans="1:4">
      <c r="A1211">
        <v>1210</v>
      </c>
      <c r="B1211" t="s">
        <v>2423</v>
      </c>
      <c r="C1211" t="s">
        <v>2424</v>
      </c>
      <c r="D1211" t="s">
        <v>994</v>
      </c>
    </row>
    <row r="1212" spans="1:4">
      <c r="A1212">
        <v>1211</v>
      </c>
      <c r="B1212" t="s">
        <v>2425</v>
      </c>
      <c r="C1212" t="s">
        <v>2426</v>
      </c>
      <c r="D1212" t="s">
        <v>994</v>
      </c>
    </row>
    <row r="1213" spans="1:4">
      <c r="A1213">
        <v>1212</v>
      </c>
      <c r="B1213" t="s">
        <v>2427</v>
      </c>
      <c r="C1213" t="s">
        <v>2428</v>
      </c>
      <c r="D1213" t="s">
        <v>994</v>
      </c>
    </row>
    <row r="1214" spans="1:4">
      <c r="A1214">
        <v>1213</v>
      </c>
      <c r="B1214" t="s">
        <v>2429</v>
      </c>
      <c r="C1214" t="s">
        <v>2430</v>
      </c>
      <c r="D1214" t="s">
        <v>994</v>
      </c>
    </row>
    <row r="1215" spans="1:4">
      <c r="A1215">
        <v>1214</v>
      </c>
      <c r="B1215" t="s">
        <v>2431</v>
      </c>
      <c r="C1215" t="s">
        <v>2432</v>
      </c>
      <c r="D1215" t="s">
        <v>994</v>
      </c>
    </row>
    <row r="1216" spans="1:4">
      <c r="A1216">
        <v>1215</v>
      </c>
      <c r="B1216" t="s">
        <v>2433</v>
      </c>
      <c r="C1216" t="s">
        <v>2434</v>
      </c>
      <c r="D1216" t="s">
        <v>994</v>
      </c>
    </row>
    <row r="1217" spans="1:4">
      <c r="A1217">
        <v>1216</v>
      </c>
      <c r="B1217" t="s">
        <v>2435</v>
      </c>
      <c r="C1217" t="s">
        <v>2436</v>
      </c>
      <c r="D1217" t="s">
        <v>994</v>
      </c>
    </row>
    <row r="1218" spans="1:4">
      <c r="A1218">
        <v>1217</v>
      </c>
      <c r="B1218" t="s">
        <v>2437</v>
      </c>
      <c r="C1218" t="s">
        <v>2438</v>
      </c>
      <c r="D1218" t="s">
        <v>994</v>
      </c>
    </row>
    <row r="1219" spans="1:4">
      <c r="A1219">
        <v>1218</v>
      </c>
      <c r="B1219" t="s">
        <v>2439</v>
      </c>
      <c r="C1219" t="s">
        <v>2440</v>
      </c>
      <c r="D1219" t="s">
        <v>994</v>
      </c>
    </row>
    <row r="1220" spans="1:4">
      <c r="A1220">
        <v>1219</v>
      </c>
      <c r="B1220" t="s">
        <v>2441</v>
      </c>
      <c r="C1220" t="s">
        <v>2442</v>
      </c>
      <c r="D1220" t="s">
        <v>994</v>
      </c>
    </row>
    <row r="1221" spans="1:4">
      <c r="A1221">
        <v>1220</v>
      </c>
      <c r="B1221" t="s">
        <v>2443</v>
      </c>
      <c r="C1221" t="s">
        <v>2444</v>
      </c>
      <c r="D1221" t="s">
        <v>994</v>
      </c>
    </row>
    <row r="1222" spans="1:4">
      <c r="A1222">
        <v>1221</v>
      </c>
      <c r="B1222" t="s">
        <v>2445</v>
      </c>
      <c r="C1222" t="s">
        <v>2446</v>
      </c>
      <c r="D1222" t="s">
        <v>994</v>
      </c>
    </row>
    <row r="1223" spans="1:4">
      <c r="A1223">
        <v>1222</v>
      </c>
      <c r="B1223" t="s">
        <v>2447</v>
      </c>
      <c r="C1223" t="s">
        <v>2448</v>
      </c>
      <c r="D1223" t="s">
        <v>994</v>
      </c>
    </row>
    <row r="1224" spans="1:4">
      <c r="A1224">
        <v>1223</v>
      </c>
      <c r="B1224" t="s">
        <v>2449</v>
      </c>
      <c r="C1224" t="s">
        <v>2450</v>
      </c>
      <c r="D1224" t="s">
        <v>994</v>
      </c>
    </row>
    <row r="1225" spans="1:4">
      <c r="A1225">
        <v>1224</v>
      </c>
      <c r="B1225" t="s">
        <v>2451</v>
      </c>
      <c r="C1225" t="s">
        <v>2452</v>
      </c>
      <c r="D1225" t="s">
        <v>994</v>
      </c>
    </row>
    <row r="1226" spans="1:4">
      <c r="A1226">
        <v>1225</v>
      </c>
      <c r="B1226" t="s">
        <v>2453</v>
      </c>
      <c r="C1226" t="s">
        <v>2454</v>
      </c>
      <c r="D1226" t="s">
        <v>994</v>
      </c>
    </row>
    <row r="1227" spans="1:4">
      <c r="A1227">
        <v>1226</v>
      </c>
      <c r="B1227" t="s">
        <v>2455</v>
      </c>
      <c r="C1227" t="s">
        <v>2456</v>
      </c>
      <c r="D1227" t="s">
        <v>994</v>
      </c>
    </row>
    <row r="1228" spans="1:4">
      <c r="A1228">
        <v>1227</v>
      </c>
      <c r="B1228" t="s">
        <v>2457</v>
      </c>
      <c r="C1228" t="s">
        <v>2458</v>
      </c>
      <c r="D1228" t="s">
        <v>994</v>
      </c>
    </row>
    <row r="1229" spans="1:4">
      <c r="A1229">
        <v>1228</v>
      </c>
      <c r="B1229" t="s">
        <v>2459</v>
      </c>
      <c r="C1229" t="s">
        <v>2460</v>
      </c>
      <c r="D1229" t="s">
        <v>994</v>
      </c>
    </row>
    <row r="1230" spans="1:4">
      <c r="A1230">
        <v>1229</v>
      </c>
      <c r="B1230" t="s">
        <v>2461</v>
      </c>
      <c r="C1230" t="s">
        <v>2462</v>
      </c>
      <c r="D1230" t="s">
        <v>994</v>
      </c>
    </row>
    <row r="1231" spans="1:4">
      <c r="A1231">
        <v>1230</v>
      </c>
      <c r="B1231" t="s">
        <v>2463</v>
      </c>
      <c r="C1231" t="s">
        <v>2464</v>
      </c>
      <c r="D1231" t="s">
        <v>994</v>
      </c>
    </row>
    <row r="1232" spans="1:4">
      <c r="A1232">
        <v>1231</v>
      </c>
      <c r="B1232" t="s">
        <v>2465</v>
      </c>
      <c r="C1232" t="s">
        <v>2466</v>
      </c>
      <c r="D1232" t="s">
        <v>994</v>
      </c>
    </row>
    <row r="1233" spans="1:4">
      <c r="A1233">
        <v>1232</v>
      </c>
      <c r="B1233" t="s">
        <v>2467</v>
      </c>
      <c r="C1233" t="s">
        <v>2468</v>
      </c>
      <c r="D1233" t="s">
        <v>994</v>
      </c>
    </row>
    <row r="1234" spans="1:4">
      <c r="A1234">
        <v>1233</v>
      </c>
      <c r="B1234" t="s">
        <v>2469</v>
      </c>
      <c r="C1234" t="s">
        <v>2470</v>
      </c>
      <c r="D1234" t="s">
        <v>994</v>
      </c>
    </row>
    <row r="1235" spans="1:4">
      <c r="A1235">
        <v>1234</v>
      </c>
      <c r="B1235" t="s">
        <v>2471</v>
      </c>
      <c r="C1235" t="s">
        <v>2472</v>
      </c>
      <c r="D1235" t="s">
        <v>994</v>
      </c>
    </row>
    <row r="1236" spans="1:4">
      <c r="A1236">
        <v>1235</v>
      </c>
      <c r="B1236" t="s">
        <v>2473</v>
      </c>
      <c r="C1236" t="s">
        <v>2474</v>
      </c>
      <c r="D1236" t="s">
        <v>994</v>
      </c>
    </row>
    <row r="1237" spans="1:4">
      <c r="A1237">
        <v>1236</v>
      </c>
      <c r="B1237" t="s">
        <v>2475</v>
      </c>
      <c r="C1237" t="s">
        <v>2476</v>
      </c>
      <c r="D1237" t="s">
        <v>994</v>
      </c>
    </row>
    <row r="1238" spans="1:4">
      <c r="A1238">
        <v>1237</v>
      </c>
      <c r="B1238" t="s">
        <v>2477</v>
      </c>
      <c r="C1238" t="s">
        <v>2478</v>
      </c>
      <c r="D1238" t="s">
        <v>994</v>
      </c>
    </row>
    <row r="1239" spans="1:4">
      <c r="A1239">
        <v>1238</v>
      </c>
      <c r="B1239" t="s">
        <v>2479</v>
      </c>
      <c r="C1239" t="s">
        <v>2480</v>
      </c>
      <c r="D1239" t="s">
        <v>994</v>
      </c>
    </row>
    <row r="1240" spans="1:4">
      <c r="A1240">
        <v>1239</v>
      </c>
      <c r="B1240" t="s">
        <v>2481</v>
      </c>
      <c r="C1240" t="s">
        <v>2482</v>
      </c>
      <c r="D1240" t="s">
        <v>994</v>
      </c>
    </row>
    <row r="1241" spans="1:4">
      <c r="A1241">
        <v>1240</v>
      </c>
      <c r="B1241" t="s">
        <v>2483</v>
      </c>
      <c r="C1241" t="s">
        <v>2484</v>
      </c>
      <c r="D1241" t="s">
        <v>994</v>
      </c>
    </row>
    <row r="1242" spans="1:4">
      <c r="A1242">
        <v>1241</v>
      </c>
      <c r="B1242" t="s">
        <v>2485</v>
      </c>
      <c r="C1242" t="s">
        <v>2486</v>
      </c>
      <c r="D1242" t="s">
        <v>994</v>
      </c>
    </row>
    <row r="1243" spans="1:4">
      <c r="A1243">
        <v>1242</v>
      </c>
      <c r="B1243" t="s">
        <v>2487</v>
      </c>
      <c r="C1243" t="s">
        <v>2488</v>
      </c>
      <c r="D1243" t="s">
        <v>994</v>
      </c>
    </row>
    <row r="1244" spans="1:4">
      <c r="A1244">
        <v>1243</v>
      </c>
      <c r="B1244" t="s">
        <v>2489</v>
      </c>
      <c r="C1244" t="s">
        <v>2490</v>
      </c>
      <c r="D1244" t="s">
        <v>994</v>
      </c>
    </row>
    <row r="1245" spans="1:4">
      <c r="A1245">
        <v>1244</v>
      </c>
      <c r="B1245" t="s">
        <v>2491</v>
      </c>
      <c r="C1245" t="s">
        <v>2492</v>
      </c>
      <c r="D1245" t="s">
        <v>994</v>
      </c>
    </row>
    <row r="1246" spans="1:4">
      <c r="A1246">
        <v>1245</v>
      </c>
      <c r="B1246" t="s">
        <v>2493</v>
      </c>
      <c r="C1246" t="s">
        <v>2494</v>
      </c>
      <c r="D1246" t="s">
        <v>994</v>
      </c>
    </row>
    <row r="1247" spans="1:4">
      <c r="A1247">
        <v>1246</v>
      </c>
      <c r="B1247" t="s">
        <v>2495</v>
      </c>
      <c r="C1247" s="2" t="s">
        <v>2496</v>
      </c>
      <c r="D1247" t="s">
        <v>994</v>
      </c>
    </row>
    <row r="1248" spans="1:4">
      <c r="A1248">
        <v>1247</v>
      </c>
      <c r="B1248" t="s">
        <v>2497</v>
      </c>
      <c r="C1248" t="s">
        <v>2498</v>
      </c>
      <c r="D1248" t="s">
        <v>994</v>
      </c>
    </row>
    <row r="1249" spans="1:4">
      <c r="A1249">
        <v>1248</v>
      </c>
      <c r="B1249" t="s">
        <v>2499</v>
      </c>
      <c r="C1249" t="s">
        <v>2500</v>
      </c>
      <c r="D1249" t="s">
        <v>994</v>
      </c>
    </row>
    <row r="1250" spans="1:4">
      <c r="A1250">
        <v>1249</v>
      </c>
      <c r="B1250" t="s">
        <v>2501</v>
      </c>
      <c r="C1250" t="s">
        <v>2502</v>
      </c>
      <c r="D1250" t="s">
        <v>994</v>
      </c>
    </row>
    <row r="1251" spans="1:4">
      <c r="A1251">
        <v>1250</v>
      </c>
      <c r="B1251" t="s">
        <v>2503</v>
      </c>
      <c r="C1251" t="s">
        <v>2504</v>
      </c>
      <c r="D1251" t="s">
        <v>994</v>
      </c>
    </row>
    <row r="1252" spans="1:4">
      <c r="A1252">
        <v>1251</v>
      </c>
      <c r="B1252" t="s">
        <v>2505</v>
      </c>
      <c r="C1252" t="s">
        <v>2506</v>
      </c>
      <c r="D1252" t="s">
        <v>994</v>
      </c>
    </row>
    <row r="1253" spans="1:4">
      <c r="A1253">
        <v>1252</v>
      </c>
      <c r="B1253" t="s">
        <v>2507</v>
      </c>
      <c r="C1253" s="2" t="s">
        <v>2508</v>
      </c>
      <c r="D1253" t="s">
        <v>994</v>
      </c>
    </row>
    <row r="1254" spans="1:4">
      <c r="A1254">
        <v>1253</v>
      </c>
      <c r="B1254" t="s">
        <v>2509</v>
      </c>
      <c r="C1254" t="s">
        <v>2510</v>
      </c>
      <c r="D1254" t="s">
        <v>994</v>
      </c>
    </row>
    <row r="1255" spans="1:4">
      <c r="A1255">
        <v>1254</v>
      </c>
      <c r="B1255" t="s">
        <v>2511</v>
      </c>
      <c r="C1255" t="s">
        <v>2512</v>
      </c>
      <c r="D1255" t="s">
        <v>994</v>
      </c>
    </row>
    <row r="1256" spans="1:4">
      <c r="A1256">
        <v>1255</v>
      </c>
      <c r="B1256" t="s">
        <v>2513</v>
      </c>
      <c r="C1256" t="s">
        <v>2514</v>
      </c>
      <c r="D1256" t="s">
        <v>994</v>
      </c>
    </row>
    <row r="1257" spans="1:4">
      <c r="A1257">
        <v>1256</v>
      </c>
      <c r="B1257" t="s">
        <v>2515</v>
      </c>
      <c r="C1257" t="s">
        <v>2516</v>
      </c>
      <c r="D1257" t="s">
        <v>994</v>
      </c>
    </row>
    <row r="1258" spans="1:4">
      <c r="A1258">
        <v>1257</v>
      </c>
      <c r="B1258" t="s">
        <v>2517</v>
      </c>
      <c r="C1258" s="2" t="s">
        <v>2518</v>
      </c>
      <c r="D1258" t="s">
        <v>994</v>
      </c>
    </row>
    <row r="1259" spans="1:4">
      <c r="A1259">
        <v>1258</v>
      </c>
      <c r="B1259" t="s">
        <v>2519</v>
      </c>
      <c r="C1259" t="s">
        <v>2520</v>
      </c>
      <c r="D1259" t="s">
        <v>994</v>
      </c>
    </row>
    <row r="1260" spans="1:4">
      <c r="A1260">
        <v>1259</v>
      </c>
      <c r="B1260" t="s">
        <v>2521</v>
      </c>
      <c r="C1260" t="s">
        <v>2522</v>
      </c>
      <c r="D1260" t="s">
        <v>994</v>
      </c>
    </row>
    <row r="1261" spans="1:4">
      <c r="A1261">
        <v>1260</v>
      </c>
      <c r="B1261" t="s">
        <v>2523</v>
      </c>
      <c r="C1261" t="s">
        <v>2524</v>
      </c>
      <c r="D1261" t="s">
        <v>994</v>
      </c>
    </row>
    <row r="1262" spans="1:4">
      <c r="A1262">
        <v>1261</v>
      </c>
      <c r="B1262" t="s">
        <v>2525</v>
      </c>
      <c r="C1262" t="s">
        <v>2526</v>
      </c>
      <c r="D1262" t="s">
        <v>994</v>
      </c>
    </row>
    <row r="1263" spans="1:4">
      <c r="A1263">
        <v>1262</v>
      </c>
      <c r="B1263" t="s">
        <v>2527</v>
      </c>
      <c r="C1263" t="s">
        <v>2528</v>
      </c>
      <c r="D1263" t="s">
        <v>994</v>
      </c>
    </row>
    <row r="1264" spans="1:4">
      <c r="A1264">
        <v>1263</v>
      </c>
      <c r="B1264" t="s">
        <v>2529</v>
      </c>
      <c r="C1264" s="2" t="s">
        <v>2530</v>
      </c>
      <c r="D1264" t="s">
        <v>994</v>
      </c>
    </row>
    <row r="1265" spans="1:4">
      <c r="A1265">
        <v>1264</v>
      </c>
      <c r="B1265" t="s">
        <v>2531</v>
      </c>
      <c r="C1265" t="s">
        <v>2532</v>
      </c>
      <c r="D1265" t="s">
        <v>994</v>
      </c>
    </row>
    <row r="1266" spans="1:4">
      <c r="A1266">
        <v>1265</v>
      </c>
      <c r="B1266" t="s">
        <v>2533</v>
      </c>
      <c r="C1266" t="s">
        <v>2534</v>
      </c>
      <c r="D1266" t="s">
        <v>994</v>
      </c>
    </row>
    <row r="1267" spans="1:4">
      <c r="A1267">
        <v>1266</v>
      </c>
      <c r="B1267" t="s">
        <v>2535</v>
      </c>
      <c r="C1267" t="s">
        <v>2536</v>
      </c>
      <c r="D1267" t="s">
        <v>994</v>
      </c>
    </row>
    <row r="1268" spans="1:4">
      <c r="A1268">
        <v>1267</v>
      </c>
      <c r="B1268" t="s">
        <v>2537</v>
      </c>
      <c r="C1268" t="s">
        <v>2538</v>
      </c>
      <c r="D1268" t="s">
        <v>994</v>
      </c>
    </row>
    <row r="1269" spans="1:4">
      <c r="A1269">
        <v>1268</v>
      </c>
      <c r="B1269" t="s">
        <v>2539</v>
      </c>
      <c r="C1269" t="s">
        <v>2540</v>
      </c>
      <c r="D1269" t="s">
        <v>994</v>
      </c>
    </row>
    <row r="1270" spans="1:4">
      <c r="A1270">
        <v>1269</v>
      </c>
      <c r="B1270" t="s">
        <v>2541</v>
      </c>
      <c r="C1270" t="s">
        <v>2542</v>
      </c>
      <c r="D1270" t="s">
        <v>994</v>
      </c>
    </row>
    <row r="1271" spans="1:4">
      <c r="A1271">
        <v>1270</v>
      </c>
      <c r="B1271" t="s">
        <v>2543</v>
      </c>
      <c r="C1271" t="s">
        <v>2544</v>
      </c>
      <c r="D1271" t="s">
        <v>994</v>
      </c>
    </row>
    <row r="1272" spans="1:4">
      <c r="A1272">
        <v>1271</v>
      </c>
      <c r="B1272" t="s">
        <v>2545</v>
      </c>
      <c r="C1272" t="s">
        <v>2546</v>
      </c>
      <c r="D1272" t="s">
        <v>994</v>
      </c>
    </row>
    <row r="1273" spans="1:4">
      <c r="A1273">
        <v>1272</v>
      </c>
      <c r="B1273" t="s">
        <v>2547</v>
      </c>
      <c r="C1273" t="s">
        <v>2548</v>
      </c>
      <c r="D1273" t="s">
        <v>994</v>
      </c>
    </row>
    <row r="1274" spans="1:4">
      <c r="A1274">
        <v>1273</v>
      </c>
      <c r="B1274" t="s">
        <v>2549</v>
      </c>
      <c r="C1274" t="s">
        <v>2550</v>
      </c>
      <c r="D1274" t="s">
        <v>994</v>
      </c>
    </row>
    <row r="1275" spans="1:4">
      <c r="A1275">
        <v>1274</v>
      </c>
      <c r="B1275" t="s">
        <v>2551</v>
      </c>
      <c r="C1275" t="s">
        <v>2552</v>
      </c>
      <c r="D1275" t="s">
        <v>994</v>
      </c>
    </row>
    <row r="1276" spans="1:4">
      <c r="A1276">
        <v>1275</v>
      </c>
      <c r="B1276" t="s">
        <v>2553</v>
      </c>
      <c r="C1276" t="s">
        <v>2554</v>
      </c>
      <c r="D1276" t="s">
        <v>994</v>
      </c>
    </row>
    <row r="1277" spans="1:4">
      <c r="A1277">
        <v>1276</v>
      </c>
      <c r="B1277" t="s">
        <v>2555</v>
      </c>
      <c r="C1277" t="s">
        <v>2556</v>
      </c>
      <c r="D1277" t="s">
        <v>994</v>
      </c>
    </row>
    <row r="1278" spans="1:4">
      <c r="A1278">
        <v>1277</v>
      </c>
      <c r="B1278" t="s">
        <v>2557</v>
      </c>
      <c r="C1278" t="s">
        <v>2558</v>
      </c>
      <c r="D1278" t="s">
        <v>994</v>
      </c>
    </row>
    <row r="1279" spans="1:4">
      <c r="A1279">
        <v>1278</v>
      </c>
      <c r="B1279" t="s">
        <v>2559</v>
      </c>
      <c r="C1279" t="s">
        <v>2560</v>
      </c>
      <c r="D1279" t="s">
        <v>994</v>
      </c>
    </row>
    <row r="1280" spans="1:4">
      <c r="A1280">
        <v>1279</v>
      </c>
      <c r="B1280" t="s">
        <v>2561</v>
      </c>
      <c r="C1280" t="s">
        <v>2562</v>
      </c>
      <c r="D1280" t="s">
        <v>994</v>
      </c>
    </row>
    <row r="1281" spans="1:4">
      <c r="A1281">
        <v>1280</v>
      </c>
      <c r="B1281" t="s">
        <v>2563</v>
      </c>
      <c r="C1281" t="s">
        <v>2564</v>
      </c>
      <c r="D1281" t="s">
        <v>994</v>
      </c>
    </row>
    <row r="1282" spans="1:4">
      <c r="A1282">
        <v>1281</v>
      </c>
      <c r="B1282" t="s">
        <v>2565</v>
      </c>
      <c r="C1282" t="s">
        <v>2566</v>
      </c>
      <c r="D1282" t="s">
        <v>994</v>
      </c>
    </row>
    <row r="1283" spans="1:4">
      <c r="A1283">
        <v>1282</v>
      </c>
      <c r="B1283" t="s">
        <v>2567</v>
      </c>
      <c r="C1283" t="s">
        <v>2568</v>
      </c>
      <c r="D1283" t="s">
        <v>994</v>
      </c>
    </row>
    <row r="1284" spans="1:4">
      <c r="A1284">
        <v>1283</v>
      </c>
      <c r="B1284" t="s">
        <v>2569</v>
      </c>
      <c r="C1284" t="s">
        <v>2570</v>
      </c>
      <c r="D1284" t="s">
        <v>994</v>
      </c>
    </row>
    <row r="1285" spans="1:4">
      <c r="A1285">
        <v>1284</v>
      </c>
      <c r="B1285" t="s">
        <v>2571</v>
      </c>
      <c r="C1285" t="s">
        <v>2572</v>
      </c>
      <c r="D1285" t="s">
        <v>994</v>
      </c>
    </row>
    <row r="1286" spans="1:4">
      <c r="A1286">
        <v>1285</v>
      </c>
      <c r="B1286" t="s">
        <v>2573</v>
      </c>
      <c r="C1286" t="s">
        <v>2574</v>
      </c>
      <c r="D1286" t="s">
        <v>994</v>
      </c>
    </row>
    <row r="1287" spans="1:4">
      <c r="A1287">
        <v>1286</v>
      </c>
      <c r="B1287" t="s">
        <v>2575</v>
      </c>
      <c r="C1287" t="s">
        <v>2576</v>
      </c>
      <c r="D1287" t="s">
        <v>994</v>
      </c>
    </row>
    <row r="1288" spans="1:4">
      <c r="A1288">
        <v>1287</v>
      </c>
      <c r="B1288" t="s">
        <v>2577</v>
      </c>
      <c r="C1288" t="s">
        <v>2578</v>
      </c>
      <c r="D1288" t="s">
        <v>994</v>
      </c>
    </row>
    <row r="1289" spans="1:4">
      <c r="A1289">
        <v>1288</v>
      </c>
      <c r="B1289" t="s">
        <v>2579</v>
      </c>
      <c r="C1289" s="2" t="s">
        <v>2580</v>
      </c>
      <c r="D1289" t="s">
        <v>994</v>
      </c>
    </row>
    <row r="1290" spans="1:4">
      <c r="A1290">
        <v>1289</v>
      </c>
      <c r="B1290" t="s">
        <v>2581</v>
      </c>
      <c r="C1290" t="s">
        <v>2582</v>
      </c>
      <c r="D1290" t="s">
        <v>994</v>
      </c>
    </row>
    <row r="1291" spans="1:4">
      <c r="A1291">
        <v>1290</v>
      </c>
      <c r="B1291" t="s">
        <v>2583</v>
      </c>
      <c r="C1291" t="s">
        <v>2584</v>
      </c>
      <c r="D1291" t="s">
        <v>994</v>
      </c>
    </row>
    <row r="1292" spans="1:4">
      <c r="A1292">
        <v>1291</v>
      </c>
      <c r="B1292" t="s">
        <v>2585</v>
      </c>
      <c r="C1292" t="s">
        <v>2586</v>
      </c>
      <c r="D1292" t="s">
        <v>994</v>
      </c>
    </row>
    <row r="1293" spans="1:4">
      <c r="A1293">
        <v>1292</v>
      </c>
      <c r="B1293" t="s">
        <v>2587</v>
      </c>
      <c r="C1293" t="s">
        <v>2588</v>
      </c>
      <c r="D1293" t="s">
        <v>994</v>
      </c>
    </row>
    <row r="1294" spans="1:4">
      <c r="A1294">
        <v>1293</v>
      </c>
      <c r="B1294" t="s">
        <v>2589</v>
      </c>
      <c r="C1294" t="s">
        <v>2590</v>
      </c>
      <c r="D1294" t="s">
        <v>994</v>
      </c>
    </row>
    <row r="1295" spans="1:4">
      <c r="A1295">
        <v>1294</v>
      </c>
      <c r="B1295" t="s">
        <v>2591</v>
      </c>
      <c r="C1295" t="s">
        <v>2592</v>
      </c>
      <c r="D1295" t="s">
        <v>994</v>
      </c>
    </row>
    <row r="1296" spans="1:4">
      <c r="A1296">
        <v>1295</v>
      </c>
      <c r="B1296" t="s">
        <v>2593</v>
      </c>
      <c r="C1296" t="s">
        <v>2594</v>
      </c>
      <c r="D1296" t="s">
        <v>994</v>
      </c>
    </row>
    <row r="1297" spans="1:4">
      <c r="A1297">
        <v>1296</v>
      </c>
      <c r="B1297" t="s">
        <v>2595</v>
      </c>
      <c r="C1297" t="s">
        <v>2596</v>
      </c>
      <c r="D1297" t="s">
        <v>994</v>
      </c>
    </row>
    <row r="1298" spans="1:4">
      <c r="A1298">
        <v>1297</v>
      </c>
      <c r="B1298" t="s">
        <v>2597</v>
      </c>
      <c r="C1298" t="s">
        <v>2598</v>
      </c>
      <c r="D1298" t="s">
        <v>994</v>
      </c>
    </row>
    <row r="1299" spans="1:4">
      <c r="A1299">
        <v>1298</v>
      </c>
      <c r="B1299" t="s">
        <v>2599</v>
      </c>
      <c r="C1299" t="s">
        <v>2600</v>
      </c>
      <c r="D1299" t="s">
        <v>994</v>
      </c>
    </row>
    <row r="1300" spans="1:4">
      <c r="A1300">
        <v>1299</v>
      </c>
      <c r="B1300" t="s">
        <v>2601</v>
      </c>
      <c r="C1300" t="s">
        <v>2602</v>
      </c>
      <c r="D1300" t="s">
        <v>994</v>
      </c>
    </row>
    <row r="1301" spans="1:4">
      <c r="A1301">
        <v>1300</v>
      </c>
      <c r="B1301" t="s">
        <v>2603</v>
      </c>
      <c r="C1301" t="s">
        <v>2604</v>
      </c>
      <c r="D1301" t="s">
        <v>994</v>
      </c>
    </row>
    <row r="1302" spans="1:4">
      <c r="A1302">
        <v>1301</v>
      </c>
      <c r="B1302" t="s">
        <v>2605</v>
      </c>
      <c r="C1302" t="s">
        <v>2606</v>
      </c>
      <c r="D1302" t="s">
        <v>994</v>
      </c>
    </row>
    <row r="1303" spans="1:4">
      <c r="A1303">
        <v>1302</v>
      </c>
      <c r="B1303" t="s">
        <v>2607</v>
      </c>
      <c r="C1303" t="s">
        <v>2608</v>
      </c>
      <c r="D1303" t="s">
        <v>994</v>
      </c>
    </row>
    <row r="1304" spans="1:4">
      <c r="A1304">
        <v>1303</v>
      </c>
      <c r="B1304" t="s">
        <v>2609</v>
      </c>
      <c r="C1304" t="s">
        <v>2610</v>
      </c>
      <c r="D1304" t="s">
        <v>994</v>
      </c>
    </row>
    <row r="1305" spans="1:4">
      <c r="A1305">
        <v>1304</v>
      </c>
      <c r="B1305" t="s">
        <v>2611</v>
      </c>
      <c r="C1305" t="s">
        <v>2612</v>
      </c>
      <c r="D1305" t="s">
        <v>994</v>
      </c>
    </row>
    <row r="1306" spans="1:4">
      <c r="A1306">
        <v>1305</v>
      </c>
      <c r="B1306" t="s">
        <v>2613</v>
      </c>
      <c r="C1306" t="s">
        <v>2614</v>
      </c>
      <c r="D1306" t="s">
        <v>994</v>
      </c>
    </row>
    <row r="1307" spans="1:4">
      <c r="A1307">
        <v>1306</v>
      </c>
      <c r="B1307" t="s">
        <v>2615</v>
      </c>
      <c r="C1307" t="s">
        <v>2616</v>
      </c>
      <c r="D1307" t="s">
        <v>994</v>
      </c>
    </row>
    <row r="1308" spans="1:4">
      <c r="A1308">
        <v>1307</v>
      </c>
      <c r="B1308" t="s">
        <v>2617</v>
      </c>
      <c r="C1308" t="s">
        <v>2618</v>
      </c>
      <c r="D1308" t="s">
        <v>994</v>
      </c>
    </row>
    <row r="1309" spans="1:4">
      <c r="A1309">
        <v>1308</v>
      </c>
      <c r="B1309" t="s">
        <v>2619</v>
      </c>
      <c r="C1309" t="s">
        <v>2620</v>
      </c>
      <c r="D1309" t="s">
        <v>994</v>
      </c>
    </row>
    <row r="1310" spans="1:4">
      <c r="A1310">
        <v>1309</v>
      </c>
      <c r="B1310" t="s">
        <v>2621</v>
      </c>
      <c r="C1310" t="s">
        <v>2622</v>
      </c>
      <c r="D1310" t="s">
        <v>994</v>
      </c>
    </row>
    <row r="1311" spans="1:4">
      <c r="A1311">
        <v>1310</v>
      </c>
      <c r="B1311" t="s">
        <v>2623</v>
      </c>
      <c r="C1311" s="2" t="s">
        <v>2624</v>
      </c>
      <c r="D1311" t="s">
        <v>994</v>
      </c>
    </row>
    <row r="1312" spans="1:4">
      <c r="A1312">
        <v>1311</v>
      </c>
      <c r="B1312" t="s">
        <v>2625</v>
      </c>
      <c r="C1312" t="s">
        <v>2626</v>
      </c>
      <c r="D1312" t="s">
        <v>994</v>
      </c>
    </row>
    <row r="1313" spans="1:4">
      <c r="A1313">
        <v>1312</v>
      </c>
      <c r="B1313" t="s">
        <v>2627</v>
      </c>
      <c r="C1313" s="2" t="s">
        <v>2628</v>
      </c>
      <c r="D1313" t="s">
        <v>994</v>
      </c>
    </row>
    <row r="1314" spans="1:4">
      <c r="A1314">
        <v>1313</v>
      </c>
      <c r="B1314" t="s">
        <v>2629</v>
      </c>
      <c r="C1314" t="s">
        <v>2630</v>
      </c>
      <c r="D1314" t="s">
        <v>994</v>
      </c>
    </row>
    <row r="1315" spans="1:4">
      <c r="A1315">
        <v>1314</v>
      </c>
      <c r="B1315" t="s">
        <v>2631</v>
      </c>
      <c r="C1315" t="s">
        <v>2632</v>
      </c>
      <c r="D1315" t="s">
        <v>994</v>
      </c>
    </row>
    <row r="1316" spans="1:4">
      <c r="A1316">
        <v>1315</v>
      </c>
      <c r="B1316" t="s">
        <v>2633</v>
      </c>
      <c r="C1316" t="s">
        <v>2634</v>
      </c>
      <c r="D1316" t="s">
        <v>994</v>
      </c>
    </row>
    <row r="1317" spans="1:4">
      <c r="A1317">
        <v>1316</v>
      </c>
      <c r="B1317" t="s">
        <v>2635</v>
      </c>
      <c r="C1317" t="s">
        <v>2636</v>
      </c>
      <c r="D1317" t="s">
        <v>994</v>
      </c>
    </row>
    <row r="1318" spans="1:4">
      <c r="A1318">
        <v>1317</v>
      </c>
      <c r="B1318" t="s">
        <v>2637</v>
      </c>
      <c r="C1318" t="s">
        <v>2638</v>
      </c>
      <c r="D1318" t="s">
        <v>994</v>
      </c>
    </row>
    <row r="1319" spans="1:4">
      <c r="A1319">
        <v>1318</v>
      </c>
      <c r="B1319" t="s">
        <v>2639</v>
      </c>
      <c r="C1319" t="s">
        <v>2640</v>
      </c>
      <c r="D1319" t="s">
        <v>994</v>
      </c>
    </row>
    <row r="1320" spans="1:4">
      <c r="A1320">
        <v>1319</v>
      </c>
      <c r="B1320" t="s">
        <v>2641</v>
      </c>
      <c r="C1320" t="s">
        <v>2642</v>
      </c>
      <c r="D1320" t="s">
        <v>994</v>
      </c>
    </row>
    <row r="1321" spans="1:4">
      <c r="A1321">
        <v>1320</v>
      </c>
      <c r="B1321" t="s">
        <v>2643</v>
      </c>
      <c r="C1321" t="s">
        <v>2644</v>
      </c>
      <c r="D1321" t="s">
        <v>994</v>
      </c>
    </row>
    <row r="1322" spans="1:4">
      <c r="A1322">
        <v>1321</v>
      </c>
      <c r="B1322" t="s">
        <v>2645</v>
      </c>
      <c r="C1322" t="s">
        <v>2646</v>
      </c>
      <c r="D1322" t="s">
        <v>994</v>
      </c>
    </row>
    <row r="1323" spans="1:4">
      <c r="A1323">
        <v>1322</v>
      </c>
      <c r="B1323" t="s">
        <v>2647</v>
      </c>
      <c r="C1323" t="s">
        <v>2648</v>
      </c>
      <c r="D1323" t="s">
        <v>994</v>
      </c>
    </row>
    <row r="1324" spans="1:4">
      <c r="A1324">
        <v>1323</v>
      </c>
      <c r="B1324" t="s">
        <v>2649</v>
      </c>
      <c r="C1324" t="s">
        <v>2650</v>
      </c>
      <c r="D1324" t="s">
        <v>994</v>
      </c>
    </row>
    <row r="1325" spans="1:4">
      <c r="A1325">
        <v>1324</v>
      </c>
      <c r="B1325" t="s">
        <v>2651</v>
      </c>
      <c r="C1325" t="s">
        <v>2652</v>
      </c>
      <c r="D1325" t="s">
        <v>994</v>
      </c>
    </row>
    <row r="1326" spans="1:4">
      <c r="A1326">
        <v>1325</v>
      </c>
      <c r="B1326" t="s">
        <v>2653</v>
      </c>
      <c r="C1326" t="s">
        <v>2654</v>
      </c>
      <c r="D1326" t="s">
        <v>994</v>
      </c>
    </row>
    <row r="1327" spans="1:4">
      <c r="A1327">
        <v>1326</v>
      </c>
      <c r="B1327" t="s">
        <v>2655</v>
      </c>
      <c r="C1327" t="s">
        <v>2656</v>
      </c>
      <c r="D1327" t="s">
        <v>994</v>
      </c>
    </row>
    <row r="1328" spans="1:4">
      <c r="A1328">
        <v>1327</v>
      </c>
      <c r="B1328" t="s">
        <v>2657</v>
      </c>
      <c r="C1328" t="s">
        <v>2658</v>
      </c>
      <c r="D1328" t="s">
        <v>994</v>
      </c>
    </row>
    <row r="1329" spans="1:4">
      <c r="A1329">
        <v>1328</v>
      </c>
      <c r="B1329" t="s">
        <v>2659</v>
      </c>
      <c r="C1329" t="s">
        <v>2660</v>
      </c>
      <c r="D1329" t="s">
        <v>994</v>
      </c>
    </row>
    <row r="1330" spans="1:4">
      <c r="A1330">
        <v>1329</v>
      </c>
      <c r="B1330" t="s">
        <v>2661</v>
      </c>
      <c r="C1330" t="s">
        <v>2662</v>
      </c>
      <c r="D1330" t="s">
        <v>994</v>
      </c>
    </row>
    <row r="1331" spans="1:4">
      <c r="A1331">
        <v>1330</v>
      </c>
      <c r="B1331" t="s">
        <v>2663</v>
      </c>
      <c r="C1331" t="s">
        <v>2664</v>
      </c>
      <c r="D1331" t="s">
        <v>994</v>
      </c>
    </row>
    <row r="1332" spans="1:4">
      <c r="A1332">
        <v>1331</v>
      </c>
      <c r="B1332" t="s">
        <v>2665</v>
      </c>
      <c r="C1332" t="s">
        <v>2666</v>
      </c>
      <c r="D1332" t="s">
        <v>994</v>
      </c>
    </row>
    <row r="1333" spans="1:4">
      <c r="A1333">
        <v>1332</v>
      </c>
      <c r="B1333" t="s">
        <v>2667</v>
      </c>
      <c r="C1333" t="s">
        <v>2668</v>
      </c>
      <c r="D1333" t="s">
        <v>994</v>
      </c>
    </row>
    <row r="1334" spans="1:4">
      <c r="A1334">
        <v>1333</v>
      </c>
      <c r="B1334" t="s">
        <v>2669</v>
      </c>
      <c r="C1334" t="s">
        <v>2670</v>
      </c>
      <c r="D1334" t="s">
        <v>994</v>
      </c>
    </row>
    <row r="1335" spans="1:4">
      <c r="A1335">
        <v>1334</v>
      </c>
      <c r="B1335" t="s">
        <v>2671</v>
      </c>
      <c r="C1335" t="s">
        <v>2672</v>
      </c>
      <c r="D1335" t="s">
        <v>994</v>
      </c>
    </row>
    <row r="1336" spans="1:4">
      <c r="A1336">
        <v>1335</v>
      </c>
      <c r="B1336" t="s">
        <v>2673</v>
      </c>
      <c r="C1336" t="s">
        <v>2674</v>
      </c>
      <c r="D1336" t="s">
        <v>994</v>
      </c>
    </row>
    <row r="1337" spans="1:4">
      <c r="A1337">
        <v>1336</v>
      </c>
      <c r="B1337" t="s">
        <v>2675</v>
      </c>
      <c r="C1337" t="s">
        <v>2676</v>
      </c>
      <c r="D1337" t="s">
        <v>994</v>
      </c>
    </row>
    <row r="1338" spans="1:4">
      <c r="A1338">
        <v>1337</v>
      </c>
      <c r="B1338" t="s">
        <v>2677</v>
      </c>
      <c r="C1338" t="s">
        <v>2678</v>
      </c>
      <c r="D1338" t="s">
        <v>994</v>
      </c>
    </row>
    <row r="1339" spans="1:4">
      <c r="A1339">
        <v>1338</v>
      </c>
      <c r="B1339" t="s">
        <v>2679</v>
      </c>
      <c r="C1339" t="s">
        <v>2680</v>
      </c>
      <c r="D1339" t="s">
        <v>994</v>
      </c>
    </row>
    <row r="1340" spans="1:4">
      <c r="A1340">
        <v>1339</v>
      </c>
      <c r="B1340" t="s">
        <v>2681</v>
      </c>
      <c r="C1340" t="s">
        <v>2682</v>
      </c>
      <c r="D1340" t="s">
        <v>994</v>
      </c>
    </row>
    <row r="1341" spans="1:4">
      <c r="A1341">
        <v>1340</v>
      </c>
      <c r="B1341" t="s">
        <v>2683</v>
      </c>
      <c r="C1341" t="s">
        <v>2684</v>
      </c>
      <c r="D1341" t="s">
        <v>994</v>
      </c>
    </row>
    <row r="1342" spans="1:4">
      <c r="A1342">
        <v>1341</v>
      </c>
      <c r="B1342" t="s">
        <v>2685</v>
      </c>
      <c r="C1342" t="s">
        <v>2686</v>
      </c>
      <c r="D1342" t="s">
        <v>994</v>
      </c>
    </row>
    <row r="1343" spans="1:4">
      <c r="A1343">
        <v>1342</v>
      </c>
      <c r="B1343" t="s">
        <v>2687</v>
      </c>
      <c r="C1343" t="s">
        <v>2688</v>
      </c>
      <c r="D1343" t="s">
        <v>994</v>
      </c>
    </row>
    <row r="1344" spans="1:4">
      <c r="A1344">
        <v>1343</v>
      </c>
      <c r="B1344" t="s">
        <v>2689</v>
      </c>
      <c r="C1344" t="s">
        <v>2690</v>
      </c>
      <c r="D1344" t="s">
        <v>994</v>
      </c>
    </row>
    <row r="1345" spans="1:4">
      <c r="A1345">
        <v>1344</v>
      </c>
      <c r="B1345" t="s">
        <v>2691</v>
      </c>
      <c r="C1345" t="s">
        <v>2692</v>
      </c>
      <c r="D1345" t="s">
        <v>994</v>
      </c>
    </row>
    <row r="1346" spans="1:4">
      <c r="A1346">
        <v>1345</v>
      </c>
      <c r="B1346" t="s">
        <v>2693</v>
      </c>
      <c r="C1346" t="s">
        <v>2694</v>
      </c>
      <c r="D1346" t="s">
        <v>994</v>
      </c>
    </row>
    <row r="1347" spans="1:4">
      <c r="A1347">
        <v>1346</v>
      </c>
      <c r="B1347" t="s">
        <v>2695</v>
      </c>
      <c r="C1347" t="s">
        <v>2696</v>
      </c>
      <c r="D1347" t="s">
        <v>994</v>
      </c>
    </row>
    <row r="1348" spans="1:4">
      <c r="A1348">
        <v>1347</v>
      </c>
      <c r="B1348" t="s">
        <v>2697</v>
      </c>
      <c r="C1348" t="s">
        <v>2698</v>
      </c>
      <c r="D1348" t="s">
        <v>994</v>
      </c>
    </row>
    <row r="1349" spans="1:4">
      <c r="A1349">
        <v>1348</v>
      </c>
      <c r="B1349" t="s">
        <v>2699</v>
      </c>
      <c r="C1349" t="s">
        <v>2700</v>
      </c>
      <c r="D1349" t="s">
        <v>994</v>
      </c>
    </row>
    <row r="1350" spans="1:4">
      <c r="A1350">
        <v>1349</v>
      </c>
      <c r="B1350" t="s">
        <v>2701</v>
      </c>
      <c r="C1350" t="s">
        <v>2702</v>
      </c>
      <c r="D1350" t="s">
        <v>994</v>
      </c>
    </row>
    <row r="1351" spans="1:4">
      <c r="A1351">
        <v>1350</v>
      </c>
      <c r="B1351" t="s">
        <v>2703</v>
      </c>
      <c r="C1351" t="s">
        <v>2704</v>
      </c>
      <c r="D1351" t="s">
        <v>994</v>
      </c>
    </row>
    <row r="1352" spans="1:4">
      <c r="A1352">
        <v>1351</v>
      </c>
      <c r="B1352" t="s">
        <v>2705</v>
      </c>
      <c r="C1352" t="s">
        <v>2706</v>
      </c>
      <c r="D1352" t="s">
        <v>994</v>
      </c>
    </row>
    <row r="1353" spans="1:4">
      <c r="A1353">
        <v>1352</v>
      </c>
      <c r="B1353" t="s">
        <v>2707</v>
      </c>
      <c r="C1353" t="s">
        <v>2708</v>
      </c>
      <c r="D1353" t="s">
        <v>994</v>
      </c>
    </row>
    <row r="1354" spans="1:4">
      <c r="A1354">
        <v>1353</v>
      </c>
      <c r="B1354" t="s">
        <v>2709</v>
      </c>
      <c r="C1354" t="s">
        <v>2710</v>
      </c>
      <c r="D1354" t="s">
        <v>994</v>
      </c>
    </row>
    <row r="1355" spans="1:4">
      <c r="A1355">
        <v>1354</v>
      </c>
      <c r="B1355" t="s">
        <v>2711</v>
      </c>
      <c r="C1355" t="s">
        <v>2712</v>
      </c>
      <c r="D1355" t="s">
        <v>994</v>
      </c>
    </row>
    <row r="1356" spans="1:4">
      <c r="A1356">
        <v>1355</v>
      </c>
      <c r="B1356" t="s">
        <v>2713</v>
      </c>
      <c r="C1356" t="s">
        <v>2714</v>
      </c>
      <c r="D1356" t="s">
        <v>994</v>
      </c>
    </row>
    <row r="1357" spans="1:4">
      <c r="A1357">
        <v>1356</v>
      </c>
      <c r="B1357" t="s">
        <v>2715</v>
      </c>
      <c r="C1357" t="s">
        <v>2716</v>
      </c>
      <c r="D1357" t="s">
        <v>994</v>
      </c>
    </row>
    <row r="1358" spans="1:4">
      <c r="A1358">
        <v>1357</v>
      </c>
      <c r="B1358" t="s">
        <v>2717</v>
      </c>
      <c r="C1358" t="s">
        <v>2718</v>
      </c>
      <c r="D1358" t="s">
        <v>994</v>
      </c>
    </row>
    <row r="1359" spans="1:4">
      <c r="A1359">
        <v>1358</v>
      </c>
      <c r="B1359" t="s">
        <v>2719</v>
      </c>
      <c r="C1359" t="s">
        <v>2720</v>
      </c>
      <c r="D1359" t="s">
        <v>994</v>
      </c>
    </row>
    <row r="1360" spans="1:4">
      <c r="A1360">
        <v>1359</v>
      </c>
      <c r="B1360" t="s">
        <v>2721</v>
      </c>
      <c r="C1360" t="s">
        <v>2722</v>
      </c>
      <c r="D1360" t="s">
        <v>994</v>
      </c>
    </row>
    <row r="1361" spans="1:4">
      <c r="A1361">
        <v>1360</v>
      </c>
      <c r="B1361" t="s">
        <v>2723</v>
      </c>
      <c r="C1361" t="s">
        <v>2724</v>
      </c>
      <c r="D1361" t="s">
        <v>994</v>
      </c>
    </row>
    <row r="1362" spans="1:4">
      <c r="A1362">
        <v>1361</v>
      </c>
      <c r="B1362" t="s">
        <v>2725</v>
      </c>
      <c r="C1362" t="s">
        <v>2726</v>
      </c>
      <c r="D1362" t="s">
        <v>994</v>
      </c>
    </row>
    <row r="1363" spans="1:4">
      <c r="A1363">
        <v>1362</v>
      </c>
      <c r="B1363" t="s">
        <v>2727</v>
      </c>
      <c r="C1363" t="s">
        <v>2728</v>
      </c>
      <c r="D1363" t="s">
        <v>994</v>
      </c>
    </row>
    <row r="1364" spans="1:4">
      <c r="A1364">
        <v>1363</v>
      </c>
      <c r="B1364" t="s">
        <v>2729</v>
      </c>
      <c r="C1364" t="s">
        <v>2730</v>
      </c>
      <c r="D1364" t="s">
        <v>994</v>
      </c>
    </row>
    <row r="1365" spans="1:4">
      <c r="A1365">
        <v>1364</v>
      </c>
      <c r="B1365" t="s">
        <v>2731</v>
      </c>
      <c r="C1365" t="s">
        <v>2732</v>
      </c>
      <c r="D1365" t="s">
        <v>994</v>
      </c>
    </row>
    <row r="1366" spans="1:4">
      <c r="A1366">
        <v>1365</v>
      </c>
      <c r="B1366" t="s">
        <v>2733</v>
      </c>
      <c r="C1366" t="s">
        <v>2734</v>
      </c>
      <c r="D1366" t="s">
        <v>994</v>
      </c>
    </row>
    <row r="1367" spans="1:4">
      <c r="A1367">
        <v>1366</v>
      </c>
      <c r="B1367" t="s">
        <v>2735</v>
      </c>
      <c r="C1367" t="s">
        <v>2736</v>
      </c>
      <c r="D1367" t="s">
        <v>994</v>
      </c>
    </row>
    <row r="1368" spans="1:4">
      <c r="A1368">
        <v>1367</v>
      </c>
      <c r="B1368" t="s">
        <v>2737</v>
      </c>
      <c r="C1368" t="s">
        <v>2738</v>
      </c>
      <c r="D1368" t="s">
        <v>994</v>
      </c>
    </row>
    <row r="1369" spans="1:4">
      <c r="A1369">
        <v>1368</v>
      </c>
      <c r="B1369" t="s">
        <v>2739</v>
      </c>
      <c r="C1369" t="s">
        <v>2740</v>
      </c>
      <c r="D1369" t="s">
        <v>994</v>
      </c>
    </row>
    <row r="1370" spans="1:4">
      <c r="A1370">
        <v>1369</v>
      </c>
      <c r="B1370" t="s">
        <v>2741</v>
      </c>
      <c r="C1370" t="s">
        <v>2742</v>
      </c>
      <c r="D1370" t="s">
        <v>994</v>
      </c>
    </row>
    <row r="1371" spans="1:4">
      <c r="A1371">
        <v>1370</v>
      </c>
      <c r="B1371" t="s">
        <v>2743</v>
      </c>
      <c r="C1371" t="s">
        <v>2744</v>
      </c>
      <c r="D1371" t="s">
        <v>994</v>
      </c>
    </row>
    <row r="1372" spans="1:4">
      <c r="A1372">
        <v>1371</v>
      </c>
      <c r="B1372" t="s">
        <v>2745</v>
      </c>
      <c r="C1372" t="s">
        <v>2746</v>
      </c>
      <c r="D1372" t="s">
        <v>994</v>
      </c>
    </row>
    <row r="1373" spans="1:4">
      <c r="A1373">
        <v>1372</v>
      </c>
      <c r="B1373" t="s">
        <v>2747</v>
      </c>
      <c r="C1373" t="s">
        <v>2748</v>
      </c>
      <c r="D1373" t="s">
        <v>994</v>
      </c>
    </row>
    <row r="1374" spans="1:4">
      <c r="A1374">
        <v>1373</v>
      </c>
      <c r="B1374" t="s">
        <v>2749</v>
      </c>
      <c r="C1374" t="s">
        <v>2750</v>
      </c>
      <c r="D1374" t="s">
        <v>994</v>
      </c>
    </row>
    <row r="1375" spans="1:4">
      <c r="A1375">
        <v>1374</v>
      </c>
      <c r="B1375" t="s">
        <v>2751</v>
      </c>
      <c r="C1375" t="s">
        <v>2752</v>
      </c>
      <c r="D1375" t="s">
        <v>994</v>
      </c>
    </row>
    <row r="1376" spans="1:4">
      <c r="A1376">
        <v>1375</v>
      </c>
      <c r="B1376" t="s">
        <v>2753</v>
      </c>
      <c r="C1376" t="s">
        <v>2754</v>
      </c>
      <c r="D1376" t="s">
        <v>994</v>
      </c>
    </row>
    <row r="1377" spans="1:4">
      <c r="A1377">
        <v>1376</v>
      </c>
      <c r="B1377" t="s">
        <v>2755</v>
      </c>
      <c r="C1377" t="s">
        <v>2756</v>
      </c>
      <c r="D1377" t="s">
        <v>994</v>
      </c>
    </row>
    <row r="1378" spans="1:4">
      <c r="A1378">
        <v>1377</v>
      </c>
      <c r="B1378" t="s">
        <v>2757</v>
      </c>
      <c r="C1378" t="s">
        <v>2758</v>
      </c>
      <c r="D1378" t="s">
        <v>994</v>
      </c>
    </row>
    <row r="1379" spans="1:4">
      <c r="A1379">
        <v>1378</v>
      </c>
      <c r="B1379" t="s">
        <v>2759</v>
      </c>
      <c r="C1379" t="s">
        <v>2760</v>
      </c>
      <c r="D1379" t="s">
        <v>994</v>
      </c>
    </row>
    <row r="1380" spans="1:4">
      <c r="A1380">
        <v>1379</v>
      </c>
      <c r="B1380" t="s">
        <v>2761</v>
      </c>
      <c r="C1380" t="s">
        <v>2762</v>
      </c>
      <c r="D1380" t="s">
        <v>994</v>
      </c>
    </row>
    <row r="1381" spans="1:4">
      <c r="A1381">
        <v>1380</v>
      </c>
      <c r="B1381" t="s">
        <v>2763</v>
      </c>
      <c r="C1381" t="s">
        <v>2764</v>
      </c>
      <c r="D1381" t="s">
        <v>994</v>
      </c>
    </row>
    <row r="1382" spans="1:4">
      <c r="A1382">
        <v>1381</v>
      </c>
      <c r="B1382" t="s">
        <v>2765</v>
      </c>
      <c r="C1382" t="s">
        <v>2766</v>
      </c>
      <c r="D1382" t="s">
        <v>994</v>
      </c>
    </row>
    <row r="1383" spans="1:4">
      <c r="A1383">
        <v>1382</v>
      </c>
      <c r="B1383" t="s">
        <v>2767</v>
      </c>
      <c r="C1383" t="s">
        <v>2768</v>
      </c>
      <c r="D1383" t="s">
        <v>994</v>
      </c>
    </row>
    <row r="1384" spans="1:4">
      <c r="A1384">
        <v>1383</v>
      </c>
      <c r="B1384" t="s">
        <v>2769</v>
      </c>
      <c r="C1384" t="s">
        <v>2770</v>
      </c>
      <c r="D1384" t="s">
        <v>994</v>
      </c>
    </row>
    <row r="1385" spans="1:4">
      <c r="A1385">
        <v>1384</v>
      </c>
      <c r="B1385" t="s">
        <v>2771</v>
      </c>
      <c r="C1385" t="s">
        <v>2772</v>
      </c>
      <c r="D1385" t="s">
        <v>994</v>
      </c>
    </row>
    <row r="1386" spans="1:4">
      <c r="A1386">
        <v>1385</v>
      </c>
      <c r="B1386" t="s">
        <v>2773</v>
      </c>
      <c r="C1386" t="s">
        <v>2774</v>
      </c>
      <c r="D1386" t="s">
        <v>994</v>
      </c>
    </row>
    <row r="1387" spans="1:4">
      <c r="A1387">
        <v>1386</v>
      </c>
      <c r="B1387" t="s">
        <v>2775</v>
      </c>
      <c r="C1387" t="s">
        <v>2776</v>
      </c>
      <c r="D1387" t="s">
        <v>994</v>
      </c>
    </row>
    <row r="1388" spans="1:4">
      <c r="A1388">
        <v>1387</v>
      </c>
      <c r="B1388" t="s">
        <v>2777</v>
      </c>
      <c r="C1388" t="s">
        <v>2778</v>
      </c>
      <c r="D1388" t="s">
        <v>994</v>
      </c>
    </row>
    <row r="1389" spans="1:4">
      <c r="A1389">
        <v>1388</v>
      </c>
      <c r="B1389" t="s">
        <v>2779</v>
      </c>
      <c r="C1389" t="s">
        <v>2780</v>
      </c>
      <c r="D1389" t="s">
        <v>994</v>
      </c>
    </row>
    <row r="1390" spans="1:4">
      <c r="A1390">
        <v>1389</v>
      </c>
      <c r="B1390" t="s">
        <v>2781</v>
      </c>
      <c r="C1390" t="s">
        <v>2782</v>
      </c>
      <c r="D1390" t="s">
        <v>994</v>
      </c>
    </row>
    <row r="1391" spans="1:4">
      <c r="A1391">
        <v>1390</v>
      </c>
      <c r="B1391" t="s">
        <v>2783</v>
      </c>
      <c r="C1391" t="s">
        <v>2784</v>
      </c>
      <c r="D1391" t="s">
        <v>994</v>
      </c>
    </row>
    <row r="1392" spans="1:4">
      <c r="A1392">
        <v>1391</v>
      </c>
      <c r="B1392" t="s">
        <v>2785</v>
      </c>
      <c r="C1392" t="s">
        <v>2786</v>
      </c>
      <c r="D1392" t="s">
        <v>994</v>
      </c>
    </row>
    <row r="1393" spans="1:4">
      <c r="A1393">
        <v>1392</v>
      </c>
      <c r="B1393" t="s">
        <v>2787</v>
      </c>
      <c r="C1393" t="s">
        <v>2788</v>
      </c>
      <c r="D1393" t="s">
        <v>994</v>
      </c>
    </row>
    <row r="1394" spans="1:4">
      <c r="A1394">
        <v>1393</v>
      </c>
      <c r="B1394" t="s">
        <v>2789</v>
      </c>
      <c r="C1394" t="s">
        <v>2790</v>
      </c>
      <c r="D1394" t="s">
        <v>994</v>
      </c>
    </row>
    <row r="1395" spans="1:4">
      <c r="A1395">
        <v>1394</v>
      </c>
      <c r="B1395" t="s">
        <v>2791</v>
      </c>
      <c r="C1395" t="s">
        <v>2792</v>
      </c>
      <c r="D1395" t="s">
        <v>994</v>
      </c>
    </row>
    <row r="1396" spans="1:4">
      <c r="A1396">
        <v>1395</v>
      </c>
      <c r="B1396" t="s">
        <v>2793</v>
      </c>
      <c r="C1396" t="s">
        <v>2794</v>
      </c>
      <c r="D1396" t="s">
        <v>994</v>
      </c>
    </row>
    <row r="1397" spans="1:4">
      <c r="A1397">
        <v>1396</v>
      </c>
      <c r="B1397" t="s">
        <v>2795</v>
      </c>
      <c r="C1397" t="s">
        <v>2796</v>
      </c>
      <c r="D1397" t="s">
        <v>994</v>
      </c>
    </row>
    <row r="1398" spans="1:4">
      <c r="A1398">
        <v>1397</v>
      </c>
      <c r="B1398" t="s">
        <v>2797</v>
      </c>
      <c r="C1398" t="s">
        <v>2798</v>
      </c>
      <c r="D1398" t="s">
        <v>994</v>
      </c>
    </row>
    <row r="1399" spans="1:4">
      <c r="A1399">
        <v>1398</v>
      </c>
      <c r="B1399" t="s">
        <v>2799</v>
      </c>
      <c r="C1399" t="s">
        <v>2800</v>
      </c>
      <c r="D1399" t="s">
        <v>994</v>
      </c>
    </row>
    <row r="1400" spans="1:4">
      <c r="A1400">
        <v>1399</v>
      </c>
      <c r="B1400" t="s">
        <v>2801</v>
      </c>
      <c r="C1400" t="s">
        <v>2802</v>
      </c>
      <c r="D1400" t="s">
        <v>994</v>
      </c>
    </row>
    <row r="1401" spans="1:4">
      <c r="A1401">
        <v>1400</v>
      </c>
      <c r="B1401" t="s">
        <v>2803</v>
      </c>
      <c r="C1401" t="s">
        <v>2804</v>
      </c>
      <c r="D1401" t="s">
        <v>994</v>
      </c>
    </row>
    <row r="1402" spans="1:4">
      <c r="A1402">
        <v>1401</v>
      </c>
      <c r="B1402" t="s">
        <v>2805</v>
      </c>
      <c r="C1402" t="s">
        <v>2806</v>
      </c>
      <c r="D1402" t="s">
        <v>994</v>
      </c>
    </row>
    <row r="1403" spans="1:4">
      <c r="A1403">
        <v>1402</v>
      </c>
      <c r="B1403" t="s">
        <v>2807</v>
      </c>
      <c r="C1403" t="s">
        <v>2808</v>
      </c>
      <c r="D1403" t="s">
        <v>994</v>
      </c>
    </row>
    <row r="1404" spans="1:4">
      <c r="A1404">
        <v>1403</v>
      </c>
      <c r="B1404" t="s">
        <v>2809</v>
      </c>
      <c r="C1404" t="s">
        <v>2810</v>
      </c>
      <c r="D1404" t="s">
        <v>994</v>
      </c>
    </row>
    <row r="1405" spans="1:4">
      <c r="A1405">
        <v>1404</v>
      </c>
      <c r="B1405" t="s">
        <v>2811</v>
      </c>
      <c r="C1405" t="s">
        <v>2812</v>
      </c>
      <c r="D1405" t="s">
        <v>994</v>
      </c>
    </row>
    <row r="1406" spans="1:4">
      <c r="A1406">
        <v>1405</v>
      </c>
      <c r="B1406" t="s">
        <v>2813</v>
      </c>
      <c r="C1406" t="s">
        <v>2814</v>
      </c>
      <c r="D1406" t="s">
        <v>994</v>
      </c>
    </row>
    <row r="1407" spans="1:4">
      <c r="A1407">
        <v>1406</v>
      </c>
      <c r="B1407" t="s">
        <v>2815</v>
      </c>
      <c r="C1407" t="s">
        <v>2816</v>
      </c>
      <c r="D1407" t="s">
        <v>994</v>
      </c>
    </row>
    <row r="1408" spans="1:4">
      <c r="A1408">
        <v>1407</v>
      </c>
      <c r="B1408" t="s">
        <v>2817</v>
      </c>
      <c r="C1408" t="s">
        <v>2818</v>
      </c>
      <c r="D1408" t="s">
        <v>994</v>
      </c>
    </row>
    <row r="1409" spans="1:4">
      <c r="A1409">
        <v>1408</v>
      </c>
      <c r="B1409" t="s">
        <v>2819</v>
      </c>
      <c r="C1409" t="s">
        <v>2820</v>
      </c>
      <c r="D1409" t="s">
        <v>994</v>
      </c>
    </row>
    <row r="1410" spans="1:4">
      <c r="A1410">
        <v>1409</v>
      </c>
      <c r="B1410" t="s">
        <v>2821</v>
      </c>
      <c r="C1410" t="s">
        <v>2822</v>
      </c>
      <c r="D1410" t="s">
        <v>994</v>
      </c>
    </row>
    <row r="1411" spans="1:4">
      <c r="A1411">
        <v>1410</v>
      </c>
      <c r="B1411" t="s">
        <v>2823</v>
      </c>
      <c r="C1411" t="s">
        <v>2824</v>
      </c>
      <c r="D1411" t="s">
        <v>994</v>
      </c>
    </row>
    <row r="1412" spans="1:4">
      <c r="A1412">
        <v>1411</v>
      </c>
      <c r="B1412" t="s">
        <v>2825</v>
      </c>
      <c r="C1412" t="s">
        <v>2826</v>
      </c>
      <c r="D1412" t="s">
        <v>994</v>
      </c>
    </row>
    <row r="1413" spans="1:4">
      <c r="A1413">
        <v>1412</v>
      </c>
      <c r="B1413" t="s">
        <v>2827</v>
      </c>
      <c r="C1413" t="s">
        <v>2828</v>
      </c>
      <c r="D1413" t="s">
        <v>994</v>
      </c>
    </row>
    <row r="1414" spans="1:4">
      <c r="A1414">
        <v>1413</v>
      </c>
      <c r="B1414" t="s">
        <v>2829</v>
      </c>
      <c r="C1414" t="s">
        <v>2830</v>
      </c>
      <c r="D1414" t="s">
        <v>994</v>
      </c>
    </row>
    <row r="1415" spans="1:4">
      <c r="A1415">
        <v>1414</v>
      </c>
      <c r="B1415" t="s">
        <v>2831</v>
      </c>
      <c r="C1415" t="s">
        <v>2832</v>
      </c>
      <c r="D1415" t="s">
        <v>994</v>
      </c>
    </row>
    <row r="1416" spans="1:4">
      <c r="A1416">
        <v>1415</v>
      </c>
      <c r="B1416" t="s">
        <v>2833</v>
      </c>
      <c r="C1416" t="s">
        <v>2834</v>
      </c>
      <c r="D1416" t="s">
        <v>994</v>
      </c>
    </row>
    <row r="1417" spans="1:4">
      <c r="A1417">
        <v>1416</v>
      </c>
      <c r="B1417" t="s">
        <v>2835</v>
      </c>
      <c r="C1417" t="s">
        <v>2836</v>
      </c>
      <c r="D1417" t="s">
        <v>994</v>
      </c>
    </row>
    <row r="1418" spans="1:4">
      <c r="A1418">
        <v>1417</v>
      </c>
      <c r="B1418" t="s">
        <v>2837</v>
      </c>
      <c r="C1418" t="s">
        <v>2838</v>
      </c>
      <c r="D1418" t="s">
        <v>994</v>
      </c>
    </row>
    <row r="1419" spans="1:4">
      <c r="A1419">
        <v>1418</v>
      </c>
      <c r="B1419" t="s">
        <v>2839</v>
      </c>
      <c r="C1419" t="s">
        <v>2840</v>
      </c>
      <c r="D1419" t="s">
        <v>994</v>
      </c>
    </row>
    <row r="1420" spans="1:4">
      <c r="A1420">
        <v>1419</v>
      </c>
      <c r="B1420" t="s">
        <v>2841</v>
      </c>
      <c r="C1420" t="s">
        <v>2842</v>
      </c>
      <c r="D1420" t="s">
        <v>994</v>
      </c>
    </row>
    <row r="1421" spans="1:4">
      <c r="A1421">
        <v>1420</v>
      </c>
      <c r="B1421" t="s">
        <v>2843</v>
      </c>
      <c r="C1421" t="s">
        <v>2844</v>
      </c>
      <c r="D1421" t="s">
        <v>994</v>
      </c>
    </row>
    <row r="1422" spans="1:4">
      <c r="A1422">
        <v>1421</v>
      </c>
      <c r="B1422" t="s">
        <v>2845</v>
      </c>
      <c r="C1422" t="s">
        <v>2846</v>
      </c>
      <c r="D1422" t="s">
        <v>994</v>
      </c>
    </row>
    <row r="1423" spans="1:4">
      <c r="A1423">
        <v>1422</v>
      </c>
      <c r="B1423" t="s">
        <v>2847</v>
      </c>
      <c r="C1423" t="s">
        <v>2848</v>
      </c>
      <c r="D1423" t="s">
        <v>994</v>
      </c>
    </row>
    <row r="1424" spans="1:4">
      <c r="A1424">
        <v>1423</v>
      </c>
      <c r="B1424" t="s">
        <v>2849</v>
      </c>
      <c r="C1424" t="s">
        <v>2850</v>
      </c>
      <c r="D1424" t="s">
        <v>994</v>
      </c>
    </row>
    <row r="1425" spans="1:4">
      <c r="A1425">
        <v>1424</v>
      </c>
      <c r="B1425" t="s">
        <v>2851</v>
      </c>
      <c r="C1425" t="s">
        <v>2852</v>
      </c>
      <c r="D1425" t="s">
        <v>994</v>
      </c>
    </row>
    <row r="1426" spans="1:4">
      <c r="A1426">
        <v>1425</v>
      </c>
      <c r="B1426" t="s">
        <v>2853</v>
      </c>
      <c r="C1426" t="s">
        <v>2854</v>
      </c>
      <c r="D1426" t="s">
        <v>994</v>
      </c>
    </row>
    <row r="1427" spans="1:4">
      <c r="A1427">
        <v>1426</v>
      </c>
      <c r="B1427" t="s">
        <v>2855</v>
      </c>
      <c r="C1427" t="s">
        <v>2856</v>
      </c>
      <c r="D1427" t="s">
        <v>994</v>
      </c>
    </row>
    <row r="1428" spans="1:4">
      <c r="A1428">
        <v>1427</v>
      </c>
      <c r="B1428" t="s">
        <v>2857</v>
      </c>
      <c r="C1428" t="s">
        <v>2858</v>
      </c>
      <c r="D1428" t="s">
        <v>994</v>
      </c>
    </row>
    <row r="1429" spans="1:4">
      <c r="A1429">
        <v>1428</v>
      </c>
      <c r="B1429" t="s">
        <v>2859</v>
      </c>
      <c r="C1429" t="s">
        <v>2860</v>
      </c>
      <c r="D1429" t="s">
        <v>994</v>
      </c>
    </row>
    <row r="1430" spans="1:4">
      <c r="A1430">
        <v>1429</v>
      </c>
      <c r="B1430" t="s">
        <v>2861</v>
      </c>
      <c r="C1430" t="s">
        <v>2862</v>
      </c>
      <c r="D1430" t="s">
        <v>994</v>
      </c>
    </row>
    <row r="1431" spans="1:4">
      <c r="A1431">
        <v>1430</v>
      </c>
      <c r="B1431" t="s">
        <v>2863</v>
      </c>
      <c r="C1431" t="s">
        <v>2864</v>
      </c>
      <c r="D1431" t="s">
        <v>994</v>
      </c>
    </row>
    <row r="1432" spans="1:4">
      <c r="A1432">
        <v>1431</v>
      </c>
      <c r="B1432" t="s">
        <v>2865</v>
      </c>
      <c r="C1432" t="s">
        <v>2866</v>
      </c>
      <c r="D1432" t="s">
        <v>994</v>
      </c>
    </row>
    <row r="1433" spans="1:4">
      <c r="A1433">
        <v>1432</v>
      </c>
      <c r="B1433" t="s">
        <v>2867</v>
      </c>
      <c r="C1433" t="s">
        <v>2868</v>
      </c>
      <c r="D1433" t="s">
        <v>994</v>
      </c>
    </row>
    <row r="1434" spans="1:4">
      <c r="A1434">
        <v>1433</v>
      </c>
      <c r="B1434" t="s">
        <v>2869</v>
      </c>
      <c r="C1434" t="s">
        <v>2870</v>
      </c>
      <c r="D1434" t="s">
        <v>994</v>
      </c>
    </row>
    <row r="1435" spans="1:4">
      <c r="A1435">
        <v>1434</v>
      </c>
      <c r="B1435" t="s">
        <v>2871</v>
      </c>
      <c r="C1435" t="s">
        <v>2872</v>
      </c>
      <c r="D1435" t="s">
        <v>994</v>
      </c>
    </row>
    <row r="1436" spans="1:4">
      <c r="A1436">
        <v>1435</v>
      </c>
      <c r="B1436" t="s">
        <v>2873</v>
      </c>
      <c r="C1436" t="s">
        <v>2874</v>
      </c>
      <c r="D1436" t="s">
        <v>994</v>
      </c>
    </row>
    <row r="1437" spans="1:4">
      <c r="A1437">
        <v>1436</v>
      </c>
      <c r="B1437" t="s">
        <v>2875</v>
      </c>
      <c r="C1437" t="s">
        <v>2876</v>
      </c>
      <c r="D1437" t="s">
        <v>994</v>
      </c>
    </row>
    <row r="1438" spans="1:4">
      <c r="A1438">
        <v>1437</v>
      </c>
      <c r="B1438" t="s">
        <v>2877</v>
      </c>
      <c r="C1438" t="s">
        <v>2878</v>
      </c>
      <c r="D1438" t="s">
        <v>994</v>
      </c>
    </row>
    <row r="1439" spans="1:4">
      <c r="A1439">
        <v>1438</v>
      </c>
      <c r="B1439" t="s">
        <v>2879</v>
      </c>
      <c r="C1439" t="s">
        <v>2880</v>
      </c>
      <c r="D1439" t="s">
        <v>994</v>
      </c>
    </row>
    <row r="1440" spans="1:4">
      <c r="A1440">
        <v>1439</v>
      </c>
      <c r="B1440" t="s">
        <v>2881</v>
      </c>
      <c r="C1440" t="s">
        <v>2882</v>
      </c>
      <c r="D1440" t="s">
        <v>994</v>
      </c>
    </row>
    <row r="1441" spans="1:4">
      <c r="A1441">
        <v>1440</v>
      </c>
      <c r="B1441" t="s">
        <v>2883</v>
      </c>
      <c r="C1441" t="s">
        <v>2884</v>
      </c>
      <c r="D1441" t="s">
        <v>994</v>
      </c>
    </row>
    <row r="1442" spans="1:4">
      <c r="A1442">
        <v>1441</v>
      </c>
      <c r="B1442" t="s">
        <v>2885</v>
      </c>
      <c r="C1442" t="s">
        <v>2886</v>
      </c>
      <c r="D1442" t="s">
        <v>994</v>
      </c>
    </row>
    <row r="1443" spans="1:4">
      <c r="A1443">
        <v>1442</v>
      </c>
      <c r="B1443" t="s">
        <v>2887</v>
      </c>
      <c r="C1443" t="s">
        <v>2888</v>
      </c>
      <c r="D1443" t="s">
        <v>994</v>
      </c>
    </row>
    <row r="1444" spans="1:4">
      <c r="A1444">
        <v>1443</v>
      </c>
      <c r="B1444" t="s">
        <v>2889</v>
      </c>
      <c r="C1444" t="s">
        <v>2890</v>
      </c>
      <c r="D1444" t="s">
        <v>994</v>
      </c>
    </row>
    <row r="1445" spans="1:4">
      <c r="A1445">
        <v>1444</v>
      </c>
      <c r="B1445" t="s">
        <v>2891</v>
      </c>
      <c r="C1445" t="s">
        <v>2892</v>
      </c>
      <c r="D1445" t="s">
        <v>994</v>
      </c>
    </row>
    <row r="1446" spans="1:4">
      <c r="A1446">
        <v>1445</v>
      </c>
      <c r="B1446" t="s">
        <v>2893</v>
      </c>
      <c r="C1446" t="s">
        <v>2894</v>
      </c>
      <c r="D1446" t="s">
        <v>994</v>
      </c>
    </row>
    <row r="1447" spans="1:4">
      <c r="A1447">
        <v>1446</v>
      </c>
      <c r="B1447" t="s">
        <v>2895</v>
      </c>
      <c r="C1447" t="s">
        <v>2896</v>
      </c>
      <c r="D1447" t="s">
        <v>994</v>
      </c>
    </row>
    <row r="1448" spans="1:4">
      <c r="A1448">
        <v>1447</v>
      </c>
      <c r="B1448" t="s">
        <v>2897</v>
      </c>
      <c r="C1448" t="s">
        <v>2898</v>
      </c>
      <c r="D1448" t="s">
        <v>994</v>
      </c>
    </row>
    <row r="1449" spans="1:4">
      <c r="A1449">
        <v>1448</v>
      </c>
      <c r="B1449" t="s">
        <v>2899</v>
      </c>
      <c r="C1449" t="s">
        <v>2900</v>
      </c>
      <c r="D1449" t="s">
        <v>994</v>
      </c>
    </row>
    <row r="1450" spans="1:4">
      <c r="A1450">
        <v>1449</v>
      </c>
      <c r="B1450" t="s">
        <v>2901</v>
      </c>
      <c r="C1450" t="s">
        <v>2902</v>
      </c>
      <c r="D1450" t="s">
        <v>994</v>
      </c>
    </row>
    <row r="1451" spans="1:4">
      <c r="A1451">
        <v>1450</v>
      </c>
      <c r="B1451" t="s">
        <v>2903</v>
      </c>
      <c r="C1451" t="s">
        <v>2904</v>
      </c>
      <c r="D1451" t="s">
        <v>994</v>
      </c>
    </row>
    <row r="1452" spans="1:4">
      <c r="A1452">
        <v>1451</v>
      </c>
      <c r="B1452" t="s">
        <v>2905</v>
      </c>
      <c r="C1452" t="s">
        <v>2906</v>
      </c>
      <c r="D1452" t="s">
        <v>994</v>
      </c>
    </row>
    <row r="1453" spans="1:4">
      <c r="A1453">
        <v>1452</v>
      </c>
      <c r="B1453" t="s">
        <v>2907</v>
      </c>
      <c r="C1453" t="s">
        <v>2908</v>
      </c>
      <c r="D1453" t="s">
        <v>994</v>
      </c>
    </row>
    <row r="1454" spans="1:4">
      <c r="A1454">
        <v>1453</v>
      </c>
      <c r="B1454" t="s">
        <v>2909</v>
      </c>
      <c r="C1454" t="s">
        <v>2910</v>
      </c>
      <c r="D1454" t="s">
        <v>994</v>
      </c>
    </row>
    <row r="1455" spans="1:4">
      <c r="A1455">
        <v>1454</v>
      </c>
      <c r="B1455" t="s">
        <v>2911</v>
      </c>
      <c r="C1455" t="s">
        <v>2912</v>
      </c>
      <c r="D1455" t="s">
        <v>994</v>
      </c>
    </row>
    <row r="1456" spans="1:4">
      <c r="A1456">
        <v>1455</v>
      </c>
      <c r="B1456" t="s">
        <v>2913</v>
      </c>
      <c r="C1456" t="s">
        <v>2914</v>
      </c>
      <c r="D1456" t="s">
        <v>994</v>
      </c>
    </row>
    <row r="1457" spans="1:4">
      <c r="A1457">
        <v>1456</v>
      </c>
      <c r="B1457" t="s">
        <v>2915</v>
      </c>
      <c r="C1457" t="s">
        <v>2916</v>
      </c>
      <c r="D1457" t="s">
        <v>994</v>
      </c>
    </row>
    <row r="1458" spans="1:4">
      <c r="A1458">
        <v>1457</v>
      </c>
      <c r="B1458" t="s">
        <v>2917</v>
      </c>
      <c r="C1458" t="s">
        <v>2918</v>
      </c>
      <c r="D1458" t="s">
        <v>994</v>
      </c>
    </row>
    <row r="1459" spans="1:4">
      <c r="A1459">
        <v>1458</v>
      </c>
      <c r="B1459" t="s">
        <v>2919</v>
      </c>
      <c r="C1459" t="s">
        <v>2920</v>
      </c>
      <c r="D1459" t="s">
        <v>994</v>
      </c>
    </row>
    <row r="1460" spans="1:4">
      <c r="A1460">
        <v>1459</v>
      </c>
      <c r="B1460" t="s">
        <v>2921</v>
      </c>
      <c r="C1460" t="s">
        <v>2922</v>
      </c>
      <c r="D1460" t="s">
        <v>994</v>
      </c>
    </row>
    <row r="1461" spans="1:4">
      <c r="A1461">
        <v>1460</v>
      </c>
      <c r="B1461" t="s">
        <v>2923</v>
      </c>
      <c r="C1461" t="s">
        <v>2924</v>
      </c>
      <c r="D1461" t="s">
        <v>994</v>
      </c>
    </row>
    <row r="1462" spans="1:4">
      <c r="A1462">
        <v>1461</v>
      </c>
      <c r="B1462" t="s">
        <v>2925</v>
      </c>
      <c r="C1462" t="s">
        <v>2926</v>
      </c>
      <c r="D1462" t="s">
        <v>994</v>
      </c>
    </row>
    <row r="1463" spans="1:4">
      <c r="A1463">
        <v>1462</v>
      </c>
      <c r="B1463" t="s">
        <v>2927</v>
      </c>
      <c r="C1463" s="2" t="s">
        <v>2928</v>
      </c>
      <c r="D1463" t="s">
        <v>994</v>
      </c>
    </row>
    <row r="1464" spans="1:4">
      <c r="A1464">
        <v>1463</v>
      </c>
      <c r="B1464" t="s">
        <v>2929</v>
      </c>
      <c r="C1464" t="s">
        <v>2930</v>
      </c>
      <c r="D1464" t="s">
        <v>994</v>
      </c>
    </row>
    <row r="1465" spans="1:4">
      <c r="A1465">
        <v>1464</v>
      </c>
      <c r="B1465" t="s">
        <v>2931</v>
      </c>
      <c r="C1465" t="s">
        <v>2932</v>
      </c>
      <c r="D1465" t="s">
        <v>994</v>
      </c>
    </row>
    <row r="1466" spans="1:4">
      <c r="A1466">
        <v>1465</v>
      </c>
      <c r="B1466" t="s">
        <v>2933</v>
      </c>
      <c r="C1466" t="s">
        <v>2934</v>
      </c>
      <c r="D1466" t="s">
        <v>994</v>
      </c>
    </row>
    <row r="1467" spans="1:4">
      <c r="A1467">
        <v>1466</v>
      </c>
      <c r="B1467" t="s">
        <v>2935</v>
      </c>
      <c r="C1467" t="s">
        <v>2936</v>
      </c>
      <c r="D1467" t="s">
        <v>994</v>
      </c>
    </row>
    <row r="1468" spans="1:4">
      <c r="A1468">
        <v>1467</v>
      </c>
      <c r="B1468" t="s">
        <v>2937</v>
      </c>
      <c r="C1468" t="s">
        <v>2938</v>
      </c>
      <c r="D1468" t="s">
        <v>2939</v>
      </c>
    </row>
    <row r="1469" spans="1:4">
      <c r="A1469">
        <v>1468</v>
      </c>
      <c r="B1469" t="s">
        <v>2940</v>
      </c>
      <c r="C1469" t="s">
        <v>2941</v>
      </c>
      <c r="D1469" t="s">
        <v>2939</v>
      </c>
    </row>
    <row r="1470" spans="1:4">
      <c r="A1470">
        <v>1469</v>
      </c>
      <c r="B1470" t="s">
        <v>2942</v>
      </c>
      <c r="C1470" t="s">
        <v>2943</v>
      </c>
      <c r="D1470" t="s">
        <v>2939</v>
      </c>
    </row>
    <row r="1471" spans="1:4">
      <c r="A1471">
        <v>1470</v>
      </c>
      <c r="B1471" t="s">
        <v>2944</v>
      </c>
      <c r="C1471" t="s">
        <v>2945</v>
      </c>
      <c r="D1471" t="s">
        <v>2939</v>
      </c>
    </row>
    <row r="1472" spans="1:4">
      <c r="A1472">
        <v>1471</v>
      </c>
      <c r="B1472" t="s">
        <v>2946</v>
      </c>
      <c r="C1472" t="s">
        <v>2947</v>
      </c>
      <c r="D1472" t="s">
        <v>2939</v>
      </c>
    </row>
    <row r="1473" spans="1:4">
      <c r="A1473">
        <v>1472</v>
      </c>
      <c r="B1473" t="s">
        <v>2948</v>
      </c>
      <c r="C1473" t="s">
        <v>2949</v>
      </c>
      <c r="D1473" t="s">
        <v>2939</v>
      </c>
    </row>
    <row r="1474" spans="1:4">
      <c r="A1474">
        <v>1473</v>
      </c>
      <c r="B1474" t="s">
        <v>2950</v>
      </c>
      <c r="C1474" t="s">
        <v>2951</v>
      </c>
      <c r="D1474" t="s">
        <v>2939</v>
      </c>
    </row>
    <row r="1475" spans="1:4">
      <c r="A1475">
        <v>1474</v>
      </c>
      <c r="B1475" t="s">
        <v>2952</v>
      </c>
      <c r="C1475" t="s">
        <v>2953</v>
      </c>
      <c r="D1475" t="s">
        <v>2939</v>
      </c>
    </row>
    <row r="1476" spans="1:4">
      <c r="A1476">
        <v>1475</v>
      </c>
      <c r="B1476" t="s">
        <v>2954</v>
      </c>
      <c r="C1476" t="s">
        <v>2955</v>
      </c>
      <c r="D1476" t="s">
        <v>2939</v>
      </c>
    </row>
    <row r="1477" spans="1:4">
      <c r="A1477">
        <v>1476</v>
      </c>
      <c r="B1477" t="s">
        <v>2956</v>
      </c>
      <c r="C1477" t="s">
        <v>2957</v>
      </c>
      <c r="D1477" t="s">
        <v>2939</v>
      </c>
    </row>
    <row r="1478" spans="1:4">
      <c r="A1478">
        <v>1477</v>
      </c>
      <c r="B1478" t="s">
        <v>2958</v>
      </c>
      <c r="C1478" t="s">
        <v>2959</v>
      </c>
      <c r="D1478" t="s">
        <v>2939</v>
      </c>
    </row>
    <row r="1479" spans="1:4">
      <c r="A1479">
        <v>1478</v>
      </c>
      <c r="B1479" t="s">
        <v>2960</v>
      </c>
      <c r="C1479" t="s">
        <v>2961</v>
      </c>
      <c r="D1479" t="s">
        <v>2939</v>
      </c>
    </row>
    <row r="1480" spans="1:4">
      <c r="A1480">
        <v>1479</v>
      </c>
      <c r="B1480" t="s">
        <v>2962</v>
      </c>
      <c r="C1480" t="s">
        <v>2963</v>
      </c>
      <c r="D1480" t="s">
        <v>2939</v>
      </c>
    </row>
    <row r="1481" spans="1:4">
      <c r="A1481">
        <v>1480</v>
      </c>
      <c r="B1481" t="s">
        <v>2964</v>
      </c>
      <c r="C1481" t="s">
        <v>2965</v>
      </c>
      <c r="D1481" t="s">
        <v>2939</v>
      </c>
    </row>
    <row r="1482" spans="1:4">
      <c r="A1482">
        <v>1481</v>
      </c>
      <c r="B1482" t="s">
        <v>2966</v>
      </c>
      <c r="C1482" t="s">
        <v>2967</v>
      </c>
      <c r="D1482" t="s">
        <v>2939</v>
      </c>
    </row>
    <row r="1483" spans="1:4">
      <c r="A1483">
        <v>1482</v>
      </c>
      <c r="B1483" t="s">
        <v>2968</v>
      </c>
      <c r="C1483" t="s">
        <v>2969</v>
      </c>
      <c r="D1483" t="s">
        <v>2939</v>
      </c>
    </row>
    <row r="1484" spans="1:4">
      <c r="A1484">
        <v>1483</v>
      </c>
      <c r="B1484" t="s">
        <v>2970</v>
      </c>
      <c r="C1484" t="s">
        <v>2971</v>
      </c>
      <c r="D1484" t="s">
        <v>2939</v>
      </c>
    </row>
    <row r="1485" spans="1:4">
      <c r="A1485">
        <v>1484</v>
      </c>
      <c r="B1485" t="s">
        <v>2972</v>
      </c>
      <c r="C1485" t="s">
        <v>2973</v>
      </c>
      <c r="D1485" t="s">
        <v>2939</v>
      </c>
    </row>
    <row r="1486" spans="1:4">
      <c r="A1486">
        <v>1485</v>
      </c>
      <c r="B1486" t="s">
        <v>2974</v>
      </c>
      <c r="C1486" t="s">
        <v>2975</v>
      </c>
      <c r="D1486" t="s">
        <v>2939</v>
      </c>
    </row>
    <row r="1487" spans="1:4">
      <c r="A1487">
        <v>1486</v>
      </c>
      <c r="B1487" t="s">
        <v>2976</v>
      </c>
      <c r="C1487" t="s">
        <v>2977</v>
      </c>
      <c r="D1487" t="s">
        <v>2939</v>
      </c>
    </row>
    <row r="1488" spans="1:4">
      <c r="A1488">
        <v>1487</v>
      </c>
      <c r="B1488" t="s">
        <v>2978</v>
      </c>
      <c r="C1488" t="s">
        <v>2979</v>
      </c>
      <c r="D1488" t="s">
        <v>2939</v>
      </c>
    </row>
    <row r="1489" spans="1:4">
      <c r="A1489">
        <v>1488</v>
      </c>
      <c r="B1489" t="s">
        <v>2980</v>
      </c>
      <c r="C1489" t="s">
        <v>2981</v>
      </c>
      <c r="D1489" t="s">
        <v>2939</v>
      </c>
    </row>
    <row r="1490" spans="1:4">
      <c r="A1490">
        <v>1489</v>
      </c>
      <c r="B1490" t="s">
        <v>2982</v>
      </c>
      <c r="C1490" t="s">
        <v>2983</v>
      </c>
      <c r="D1490" t="s">
        <v>2939</v>
      </c>
    </row>
    <row r="1491" spans="1:4">
      <c r="A1491">
        <v>1490</v>
      </c>
      <c r="B1491" t="s">
        <v>2984</v>
      </c>
      <c r="C1491" t="s">
        <v>2985</v>
      </c>
      <c r="D1491" t="s">
        <v>2939</v>
      </c>
    </row>
    <row r="1492" spans="1:4">
      <c r="A1492">
        <v>1491</v>
      </c>
      <c r="B1492" t="s">
        <v>2986</v>
      </c>
      <c r="C1492" t="s">
        <v>2987</v>
      </c>
      <c r="D1492" t="s">
        <v>2939</v>
      </c>
    </row>
    <row r="1493" spans="1:4">
      <c r="A1493">
        <v>1492</v>
      </c>
      <c r="B1493" t="s">
        <v>2988</v>
      </c>
      <c r="C1493" t="s">
        <v>2989</v>
      </c>
      <c r="D1493" t="s">
        <v>2939</v>
      </c>
    </row>
    <row r="1494" spans="1:4">
      <c r="A1494">
        <v>1493</v>
      </c>
      <c r="B1494" t="s">
        <v>2990</v>
      </c>
      <c r="C1494" t="s">
        <v>2991</v>
      </c>
      <c r="D1494" t="s">
        <v>2939</v>
      </c>
    </row>
    <row r="1495" spans="1:4">
      <c r="A1495">
        <v>1494</v>
      </c>
      <c r="B1495" t="s">
        <v>2992</v>
      </c>
      <c r="C1495" t="s">
        <v>2993</v>
      </c>
      <c r="D1495" t="s">
        <v>2939</v>
      </c>
    </row>
    <row r="1496" spans="1:4">
      <c r="A1496">
        <v>1495</v>
      </c>
      <c r="B1496" t="s">
        <v>2994</v>
      </c>
      <c r="C1496" t="s">
        <v>2995</v>
      </c>
      <c r="D1496" t="s">
        <v>2939</v>
      </c>
    </row>
    <row r="1497" spans="1:4">
      <c r="A1497">
        <v>1496</v>
      </c>
      <c r="B1497" t="s">
        <v>2996</v>
      </c>
      <c r="C1497" t="s">
        <v>2997</v>
      </c>
      <c r="D1497" t="s">
        <v>2939</v>
      </c>
    </row>
    <row r="1498" spans="1:4">
      <c r="A1498">
        <v>1497</v>
      </c>
      <c r="B1498" t="s">
        <v>2998</v>
      </c>
      <c r="C1498" t="s">
        <v>2999</v>
      </c>
      <c r="D1498" t="s">
        <v>2939</v>
      </c>
    </row>
    <row r="1499" spans="1:4">
      <c r="A1499">
        <v>1498</v>
      </c>
      <c r="B1499" t="s">
        <v>3000</v>
      </c>
      <c r="C1499" t="s">
        <v>3001</v>
      </c>
      <c r="D1499" t="s">
        <v>2939</v>
      </c>
    </row>
    <row r="1500" spans="1:4">
      <c r="A1500">
        <v>1499</v>
      </c>
      <c r="B1500" t="s">
        <v>3002</v>
      </c>
      <c r="C1500" t="s">
        <v>3003</v>
      </c>
      <c r="D1500" t="s">
        <v>2939</v>
      </c>
    </row>
    <row r="1501" spans="1:4">
      <c r="A1501">
        <v>1500</v>
      </c>
      <c r="B1501" t="s">
        <v>3004</v>
      </c>
      <c r="C1501" t="s">
        <v>3005</v>
      </c>
      <c r="D1501" t="s">
        <v>2939</v>
      </c>
    </row>
    <row r="1502" spans="1:4">
      <c r="A1502">
        <v>1501</v>
      </c>
      <c r="B1502" t="s">
        <v>3006</v>
      </c>
      <c r="C1502" t="s">
        <v>3007</v>
      </c>
      <c r="D1502" t="s">
        <v>2939</v>
      </c>
    </row>
    <row r="1503" spans="1:4">
      <c r="A1503">
        <v>1502</v>
      </c>
      <c r="B1503" t="s">
        <v>3008</v>
      </c>
      <c r="C1503" t="s">
        <v>3009</v>
      </c>
      <c r="D1503" t="s">
        <v>2939</v>
      </c>
    </row>
    <row r="1504" spans="1:4">
      <c r="A1504">
        <v>1503</v>
      </c>
      <c r="B1504" t="s">
        <v>3010</v>
      </c>
      <c r="C1504" t="s">
        <v>3011</v>
      </c>
      <c r="D1504" t="s">
        <v>2939</v>
      </c>
    </row>
    <row r="1505" spans="1:4">
      <c r="A1505">
        <v>1504</v>
      </c>
      <c r="B1505" t="s">
        <v>3012</v>
      </c>
      <c r="C1505" t="s">
        <v>3013</v>
      </c>
      <c r="D1505" t="s">
        <v>2939</v>
      </c>
    </row>
    <row r="1506" spans="1:4">
      <c r="A1506">
        <v>1505</v>
      </c>
      <c r="B1506" t="s">
        <v>3014</v>
      </c>
      <c r="C1506" t="s">
        <v>3015</v>
      </c>
      <c r="D1506" t="s">
        <v>2939</v>
      </c>
    </row>
    <row r="1507" spans="1:4">
      <c r="A1507">
        <v>1506</v>
      </c>
      <c r="B1507" t="s">
        <v>3016</v>
      </c>
      <c r="C1507" t="s">
        <v>3017</v>
      </c>
      <c r="D1507" t="s">
        <v>2939</v>
      </c>
    </row>
    <row r="1508" spans="1:4">
      <c r="A1508">
        <v>1507</v>
      </c>
      <c r="B1508" t="s">
        <v>3018</v>
      </c>
      <c r="C1508" t="s">
        <v>3019</v>
      </c>
      <c r="D1508" t="s">
        <v>2939</v>
      </c>
    </row>
    <row r="1509" spans="1:4">
      <c r="A1509">
        <v>1508</v>
      </c>
      <c r="B1509" t="s">
        <v>3020</v>
      </c>
      <c r="C1509" t="s">
        <v>3021</v>
      </c>
      <c r="D1509" t="s">
        <v>2939</v>
      </c>
    </row>
    <row r="1510" spans="1:4">
      <c r="A1510">
        <v>1509</v>
      </c>
      <c r="B1510" t="s">
        <v>3022</v>
      </c>
      <c r="C1510" t="s">
        <v>3023</v>
      </c>
      <c r="D1510" t="s">
        <v>2939</v>
      </c>
    </row>
    <row r="1511" spans="1:4">
      <c r="A1511">
        <v>1510</v>
      </c>
      <c r="B1511" t="s">
        <v>3024</v>
      </c>
      <c r="C1511" t="s">
        <v>3025</v>
      </c>
      <c r="D1511" t="s">
        <v>2939</v>
      </c>
    </row>
    <row r="1512" spans="1:4">
      <c r="A1512">
        <v>1511</v>
      </c>
      <c r="B1512" t="s">
        <v>3026</v>
      </c>
      <c r="C1512" t="s">
        <v>3027</v>
      </c>
      <c r="D1512" t="s">
        <v>2939</v>
      </c>
    </row>
    <row r="1513" spans="1:4">
      <c r="A1513">
        <v>1512</v>
      </c>
      <c r="B1513" t="s">
        <v>3028</v>
      </c>
      <c r="C1513" t="s">
        <v>3029</v>
      </c>
      <c r="D1513" t="s">
        <v>2939</v>
      </c>
    </row>
    <row r="1514" spans="1:4">
      <c r="A1514">
        <v>1513</v>
      </c>
      <c r="B1514" t="s">
        <v>3030</v>
      </c>
      <c r="C1514" t="s">
        <v>3031</v>
      </c>
      <c r="D1514" t="s">
        <v>2939</v>
      </c>
    </row>
    <row r="1515" spans="1:4">
      <c r="A1515">
        <v>1514</v>
      </c>
      <c r="B1515" t="s">
        <v>3032</v>
      </c>
      <c r="C1515" t="s">
        <v>3033</v>
      </c>
      <c r="D1515" t="s">
        <v>2939</v>
      </c>
    </row>
    <row r="1516" spans="1:4">
      <c r="A1516">
        <v>1515</v>
      </c>
      <c r="B1516" t="s">
        <v>3034</v>
      </c>
      <c r="C1516" s="2" t="s">
        <v>3035</v>
      </c>
      <c r="D1516" t="s">
        <v>2939</v>
      </c>
    </row>
    <row r="1517" spans="1:4">
      <c r="A1517">
        <v>1516</v>
      </c>
      <c r="B1517" t="s">
        <v>3036</v>
      </c>
      <c r="C1517" t="s">
        <v>3037</v>
      </c>
      <c r="D1517" t="s">
        <v>2939</v>
      </c>
    </row>
    <row r="1518" spans="1:4">
      <c r="A1518">
        <v>1517</v>
      </c>
      <c r="B1518" t="s">
        <v>3038</v>
      </c>
      <c r="C1518" t="s">
        <v>3039</v>
      </c>
      <c r="D1518" t="s">
        <v>2939</v>
      </c>
    </row>
    <row r="1519" spans="1:4">
      <c r="A1519">
        <v>1518</v>
      </c>
      <c r="B1519" t="s">
        <v>3040</v>
      </c>
      <c r="C1519" t="s">
        <v>3041</v>
      </c>
      <c r="D1519" t="s">
        <v>2939</v>
      </c>
    </row>
    <row r="1520" spans="1:4">
      <c r="A1520">
        <v>1519</v>
      </c>
      <c r="B1520" t="s">
        <v>3042</v>
      </c>
      <c r="C1520" t="s">
        <v>3043</v>
      </c>
      <c r="D1520" t="s">
        <v>2939</v>
      </c>
    </row>
    <row r="1521" spans="1:4">
      <c r="A1521">
        <v>1520</v>
      </c>
      <c r="B1521" t="s">
        <v>3044</v>
      </c>
      <c r="C1521" t="s">
        <v>3045</v>
      </c>
      <c r="D1521" t="s">
        <v>2939</v>
      </c>
    </row>
    <row r="1522" spans="1:4">
      <c r="A1522">
        <v>1521</v>
      </c>
      <c r="B1522" t="s">
        <v>3046</v>
      </c>
      <c r="C1522" t="s">
        <v>3047</v>
      </c>
      <c r="D1522" t="s">
        <v>2939</v>
      </c>
    </row>
    <row r="1523" spans="1:4">
      <c r="A1523">
        <v>1522</v>
      </c>
      <c r="B1523" t="s">
        <v>3048</v>
      </c>
      <c r="C1523" t="s">
        <v>3049</v>
      </c>
      <c r="D1523" t="s">
        <v>2939</v>
      </c>
    </row>
    <row r="1524" spans="1:4">
      <c r="A1524">
        <v>1523</v>
      </c>
      <c r="B1524" t="s">
        <v>3050</v>
      </c>
      <c r="C1524" t="s">
        <v>3051</v>
      </c>
      <c r="D1524" t="s">
        <v>2939</v>
      </c>
    </row>
    <row r="1525" spans="1:4">
      <c r="A1525">
        <v>1524</v>
      </c>
      <c r="B1525" t="s">
        <v>3052</v>
      </c>
      <c r="C1525" t="s">
        <v>3053</v>
      </c>
      <c r="D1525" t="s">
        <v>2939</v>
      </c>
    </row>
    <row r="1526" spans="1:4">
      <c r="A1526">
        <v>1525</v>
      </c>
      <c r="B1526" t="s">
        <v>3054</v>
      </c>
      <c r="C1526" t="s">
        <v>3055</v>
      </c>
      <c r="D1526" t="s">
        <v>2939</v>
      </c>
    </row>
    <row r="1527" spans="1:4">
      <c r="A1527">
        <v>1526</v>
      </c>
      <c r="B1527" t="s">
        <v>3056</v>
      </c>
      <c r="C1527" t="s">
        <v>3057</v>
      </c>
      <c r="D1527" t="s">
        <v>2939</v>
      </c>
    </row>
    <row r="1528" spans="1:4">
      <c r="A1528">
        <v>1527</v>
      </c>
      <c r="B1528" t="s">
        <v>3058</v>
      </c>
      <c r="C1528" t="s">
        <v>3059</v>
      </c>
      <c r="D1528" t="s">
        <v>2939</v>
      </c>
    </row>
    <row r="1529" spans="1:4">
      <c r="A1529">
        <v>1528</v>
      </c>
      <c r="B1529" t="s">
        <v>3060</v>
      </c>
      <c r="C1529" t="s">
        <v>3061</v>
      </c>
      <c r="D1529" t="s">
        <v>2939</v>
      </c>
    </row>
    <row r="1530" spans="1:4">
      <c r="A1530">
        <v>1529</v>
      </c>
      <c r="B1530" t="s">
        <v>3062</v>
      </c>
      <c r="C1530" t="s">
        <v>3063</v>
      </c>
      <c r="D1530" t="s">
        <v>2939</v>
      </c>
    </row>
    <row r="1531" spans="1:4">
      <c r="A1531">
        <v>1530</v>
      </c>
      <c r="B1531" t="s">
        <v>3064</v>
      </c>
      <c r="C1531" t="s">
        <v>3065</v>
      </c>
      <c r="D1531" t="s">
        <v>2939</v>
      </c>
    </row>
    <row r="1532" spans="1:4">
      <c r="A1532">
        <v>1531</v>
      </c>
      <c r="B1532" t="s">
        <v>3066</v>
      </c>
      <c r="C1532" t="s">
        <v>3067</v>
      </c>
      <c r="D1532" t="s">
        <v>2939</v>
      </c>
    </row>
    <row r="1533" spans="1:4">
      <c r="A1533">
        <v>1532</v>
      </c>
      <c r="B1533" t="s">
        <v>3068</v>
      </c>
      <c r="C1533" t="s">
        <v>3069</v>
      </c>
      <c r="D1533" t="s">
        <v>2939</v>
      </c>
    </row>
    <row r="1534" spans="1:4">
      <c r="A1534">
        <v>1533</v>
      </c>
      <c r="B1534" t="s">
        <v>3070</v>
      </c>
      <c r="C1534" t="s">
        <v>3071</v>
      </c>
      <c r="D1534" t="s">
        <v>2939</v>
      </c>
    </row>
    <row r="1535" spans="1:4">
      <c r="A1535">
        <v>1534</v>
      </c>
      <c r="B1535" t="s">
        <v>3072</v>
      </c>
      <c r="C1535" t="s">
        <v>3073</v>
      </c>
      <c r="D1535" t="s">
        <v>2939</v>
      </c>
    </row>
    <row r="1536" spans="1:4">
      <c r="A1536">
        <v>1535</v>
      </c>
      <c r="B1536" t="s">
        <v>3074</v>
      </c>
      <c r="C1536" t="s">
        <v>3075</v>
      </c>
      <c r="D1536" t="s">
        <v>2939</v>
      </c>
    </row>
    <row r="1537" spans="1:4">
      <c r="A1537">
        <v>1536</v>
      </c>
      <c r="B1537" t="s">
        <v>3076</v>
      </c>
      <c r="C1537" t="s">
        <v>3077</v>
      </c>
      <c r="D1537" t="s">
        <v>2939</v>
      </c>
    </row>
    <row r="1538" spans="1:4">
      <c r="A1538">
        <v>1537</v>
      </c>
      <c r="B1538" t="s">
        <v>3078</v>
      </c>
      <c r="C1538" t="s">
        <v>3079</v>
      </c>
      <c r="D1538" t="s">
        <v>2939</v>
      </c>
    </row>
    <row r="1539" spans="1:4">
      <c r="A1539">
        <v>1538</v>
      </c>
      <c r="B1539" t="s">
        <v>3080</v>
      </c>
      <c r="C1539" t="s">
        <v>3081</v>
      </c>
      <c r="D1539" t="s">
        <v>2939</v>
      </c>
    </row>
    <row r="1540" spans="1:4">
      <c r="A1540">
        <v>1539</v>
      </c>
      <c r="B1540" t="s">
        <v>3082</v>
      </c>
      <c r="C1540" t="s">
        <v>3083</v>
      </c>
      <c r="D1540" t="s">
        <v>2939</v>
      </c>
    </row>
    <row r="1541" spans="1:4">
      <c r="A1541">
        <v>1540</v>
      </c>
      <c r="B1541" t="s">
        <v>3084</v>
      </c>
      <c r="C1541" t="s">
        <v>3085</v>
      </c>
      <c r="D1541" t="s">
        <v>2939</v>
      </c>
    </row>
    <row r="1542" spans="1:4">
      <c r="A1542">
        <v>1541</v>
      </c>
      <c r="B1542" t="s">
        <v>3086</v>
      </c>
      <c r="C1542" t="s">
        <v>3087</v>
      </c>
      <c r="D1542" t="s">
        <v>2939</v>
      </c>
    </row>
    <row r="1543" spans="1:4">
      <c r="A1543">
        <v>1542</v>
      </c>
      <c r="B1543" t="s">
        <v>3088</v>
      </c>
      <c r="C1543" t="s">
        <v>3089</v>
      </c>
      <c r="D1543" t="s">
        <v>2939</v>
      </c>
    </row>
    <row r="1544" spans="1:4">
      <c r="A1544">
        <v>1543</v>
      </c>
      <c r="B1544" t="s">
        <v>3090</v>
      </c>
      <c r="C1544" t="s">
        <v>3091</v>
      </c>
      <c r="D1544" t="s">
        <v>2939</v>
      </c>
    </row>
    <row r="1545" spans="1:4">
      <c r="A1545">
        <v>1544</v>
      </c>
      <c r="B1545" t="s">
        <v>3092</v>
      </c>
      <c r="C1545" t="s">
        <v>3093</v>
      </c>
      <c r="D1545" t="s">
        <v>2939</v>
      </c>
    </row>
    <row r="1546" spans="1:4">
      <c r="A1546">
        <v>1545</v>
      </c>
      <c r="B1546" t="s">
        <v>3094</v>
      </c>
      <c r="C1546" t="s">
        <v>3095</v>
      </c>
      <c r="D1546" t="s">
        <v>2939</v>
      </c>
    </row>
    <row r="1547" spans="1:4">
      <c r="A1547">
        <v>1546</v>
      </c>
      <c r="B1547" t="s">
        <v>3096</v>
      </c>
      <c r="C1547" t="s">
        <v>3097</v>
      </c>
      <c r="D1547" t="s">
        <v>2939</v>
      </c>
    </row>
    <row r="1548" spans="1:4">
      <c r="A1548">
        <v>1547</v>
      </c>
      <c r="B1548" t="s">
        <v>3098</v>
      </c>
      <c r="C1548" t="s">
        <v>3099</v>
      </c>
      <c r="D1548" t="s">
        <v>2939</v>
      </c>
    </row>
    <row r="1549" spans="1:4">
      <c r="A1549">
        <v>1548</v>
      </c>
      <c r="B1549" t="s">
        <v>3100</v>
      </c>
      <c r="C1549" t="s">
        <v>3101</v>
      </c>
      <c r="D1549" t="s">
        <v>2939</v>
      </c>
    </row>
    <row r="1550" spans="1:4">
      <c r="A1550">
        <v>1549</v>
      </c>
      <c r="B1550" t="s">
        <v>3102</v>
      </c>
      <c r="C1550" t="s">
        <v>3103</v>
      </c>
      <c r="D1550" t="s">
        <v>2939</v>
      </c>
    </row>
    <row r="1551" spans="1:4">
      <c r="A1551">
        <v>1550</v>
      </c>
      <c r="B1551" t="s">
        <v>3104</v>
      </c>
      <c r="C1551" t="s">
        <v>3105</v>
      </c>
      <c r="D1551" t="s">
        <v>2939</v>
      </c>
    </row>
    <row r="1552" spans="1:4">
      <c r="A1552">
        <v>1551</v>
      </c>
      <c r="B1552" t="s">
        <v>3106</v>
      </c>
      <c r="C1552" t="s">
        <v>3107</v>
      </c>
      <c r="D1552" t="s">
        <v>2939</v>
      </c>
    </row>
    <row r="1553" spans="1:4">
      <c r="A1553">
        <v>1552</v>
      </c>
      <c r="B1553" t="s">
        <v>3108</v>
      </c>
      <c r="C1553" t="s">
        <v>3109</v>
      </c>
      <c r="D1553" t="s">
        <v>2939</v>
      </c>
    </row>
    <row r="1554" spans="1:4">
      <c r="A1554">
        <v>1553</v>
      </c>
      <c r="B1554" t="s">
        <v>3110</v>
      </c>
      <c r="C1554" t="s">
        <v>3111</v>
      </c>
      <c r="D1554" t="s">
        <v>2939</v>
      </c>
    </row>
    <row r="1555" spans="1:4">
      <c r="A1555">
        <v>1554</v>
      </c>
      <c r="B1555" t="s">
        <v>3112</v>
      </c>
      <c r="C1555" t="s">
        <v>3113</v>
      </c>
      <c r="D1555" t="s">
        <v>2939</v>
      </c>
    </row>
    <row r="1556" spans="1:4">
      <c r="A1556">
        <v>1555</v>
      </c>
      <c r="B1556" t="s">
        <v>3114</v>
      </c>
      <c r="C1556" t="s">
        <v>3115</v>
      </c>
      <c r="D1556" t="s">
        <v>2939</v>
      </c>
    </row>
    <row r="1557" spans="1:4">
      <c r="A1557">
        <v>1556</v>
      </c>
      <c r="B1557" t="s">
        <v>3116</v>
      </c>
      <c r="C1557" t="s">
        <v>3117</v>
      </c>
      <c r="D1557" t="s">
        <v>2939</v>
      </c>
    </row>
    <row r="1558" spans="1:4">
      <c r="A1558">
        <v>1557</v>
      </c>
      <c r="B1558" t="s">
        <v>3118</v>
      </c>
      <c r="C1558" t="s">
        <v>3119</v>
      </c>
      <c r="D1558" t="s">
        <v>2939</v>
      </c>
    </row>
    <row r="1559" spans="1:4">
      <c r="A1559">
        <v>1558</v>
      </c>
      <c r="B1559" t="s">
        <v>3120</v>
      </c>
      <c r="C1559" t="s">
        <v>3121</v>
      </c>
      <c r="D1559" t="s">
        <v>2939</v>
      </c>
    </row>
    <row r="1560" spans="1:4">
      <c r="A1560">
        <v>1559</v>
      </c>
      <c r="B1560" t="s">
        <v>3122</v>
      </c>
      <c r="C1560" t="s">
        <v>3123</v>
      </c>
      <c r="D1560" t="s">
        <v>2939</v>
      </c>
    </row>
    <row r="1561" spans="1:4">
      <c r="A1561">
        <v>1560</v>
      </c>
      <c r="B1561" t="s">
        <v>3124</v>
      </c>
      <c r="C1561" t="s">
        <v>3125</v>
      </c>
      <c r="D1561" t="s">
        <v>2939</v>
      </c>
    </row>
    <row r="1562" spans="1:4">
      <c r="A1562">
        <v>1561</v>
      </c>
      <c r="B1562" t="s">
        <v>3126</v>
      </c>
      <c r="C1562" t="s">
        <v>3127</v>
      </c>
      <c r="D1562" t="s">
        <v>2939</v>
      </c>
    </row>
    <row r="1563" spans="1:4">
      <c r="A1563">
        <v>1562</v>
      </c>
      <c r="B1563" t="s">
        <v>3128</v>
      </c>
      <c r="C1563" t="s">
        <v>3129</v>
      </c>
      <c r="D1563" t="s">
        <v>2939</v>
      </c>
    </row>
    <row r="1564" spans="1:4">
      <c r="A1564">
        <v>1563</v>
      </c>
      <c r="B1564" t="s">
        <v>3130</v>
      </c>
      <c r="C1564" t="s">
        <v>3131</v>
      </c>
      <c r="D1564" t="s">
        <v>2939</v>
      </c>
    </row>
    <row r="1565" spans="1:4">
      <c r="A1565">
        <v>1564</v>
      </c>
      <c r="B1565" t="s">
        <v>3132</v>
      </c>
      <c r="C1565" t="s">
        <v>3133</v>
      </c>
      <c r="D1565" t="s">
        <v>2939</v>
      </c>
    </row>
    <row r="1566" spans="1:4">
      <c r="A1566">
        <v>1565</v>
      </c>
      <c r="B1566" t="s">
        <v>3134</v>
      </c>
      <c r="C1566" t="s">
        <v>3135</v>
      </c>
      <c r="D1566" t="s">
        <v>2939</v>
      </c>
    </row>
    <row r="1567" spans="1:4">
      <c r="A1567">
        <v>1566</v>
      </c>
      <c r="B1567" t="s">
        <v>3136</v>
      </c>
      <c r="C1567" t="s">
        <v>3137</v>
      </c>
      <c r="D1567" t="s">
        <v>2939</v>
      </c>
    </row>
    <row r="1568" spans="1:4">
      <c r="A1568">
        <v>1567</v>
      </c>
      <c r="B1568" t="s">
        <v>3138</v>
      </c>
      <c r="C1568" t="s">
        <v>3139</v>
      </c>
      <c r="D1568" t="s">
        <v>2939</v>
      </c>
    </row>
    <row r="1569" spans="1:4">
      <c r="A1569">
        <v>1568</v>
      </c>
      <c r="B1569" t="s">
        <v>3140</v>
      </c>
      <c r="C1569" t="s">
        <v>3141</v>
      </c>
      <c r="D1569" t="s">
        <v>2939</v>
      </c>
    </row>
    <row r="1570" spans="1:4">
      <c r="A1570">
        <v>1569</v>
      </c>
      <c r="B1570" t="s">
        <v>3142</v>
      </c>
      <c r="C1570" t="s">
        <v>3143</v>
      </c>
      <c r="D1570" t="s">
        <v>2939</v>
      </c>
    </row>
    <row r="1571" spans="1:4">
      <c r="A1571">
        <v>1570</v>
      </c>
      <c r="B1571" t="s">
        <v>3144</v>
      </c>
      <c r="C1571" t="s">
        <v>3145</v>
      </c>
      <c r="D1571" t="s">
        <v>2939</v>
      </c>
    </row>
    <row r="1572" spans="1:4">
      <c r="A1572">
        <v>1571</v>
      </c>
      <c r="B1572" t="s">
        <v>3146</v>
      </c>
      <c r="C1572" t="s">
        <v>3147</v>
      </c>
      <c r="D1572" t="s">
        <v>2939</v>
      </c>
    </row>
    <row r="1573" spans="1:4">
      <c r="A1573">
        <v>1572</v>
      </c>
      <c r="B1573" t="s">
        <v>3148</v>
      </c>
      <c r="C1573" t="s">
        <v>3149</v>
      </c>
      <c r="D1573" t="s">
        <v>2939</v>
      </c>
    </row>
    <row r="1574" spans="1:4">
      <c r="A1574">
        <v>1573</v>
      </c>
      <c r="B1574" t="s">
        <v>3150</v>
      </c>
      <c r="C1574" t="s">
        <v>3151</v>
      </c>
      <c r="D1574" t="s">
        <v>2939</v>
      </c>
    </row>
    <row r="1575" spans="1:4">
      <c r="A1575">
        <v>1574</v>
      </c>
      <c r="B1575" t="s">
        <v>3152</v>
      </c>
      <c r="C1575" t="s">
        <v>3153</v>
      </c>
      <c r="D1575" t="s">
        <v>2939</v>
      </c>
    </row>
    <row r="1576" spans="1:4">
      <c r="A1576">
        <v>1575</v>
      </c>
      <c r="B1576" t="s">
        <v>3154</v>
      </c>
      <c r="C1576" t="s">
        <v>3155</v>
      </c>
      <c r="D1576" t="s">
        <v>2939</v>
      </c>
    </row>
    <row r="1577" spans="1:4">
      <c r="A1577">
        <v>1576</v>
      </c>
      <c r="B1577" t="s">
        <v>3156</v>
      </c>
      <c r="C1577" t="s">
        <v>3157</v>
      </c>
      <c r="D1577" t="s">
        <v>2939</v>
      </c>
    </row>
    <row r="1578" spans="1:4">
      <c r="A1578">
        <v>1577</v>
      </c>
      <c r="B1578" t="s">
        <v>3158</v>
      </c>
      <c r="C1578" t="s">
        <v>3159</v>
      </c>
      <c r="D1578" t="s">
        <v>2939</v>
      </c>
    </row>
    <row r="1579" spans="1:4">
      <c r="A1579">
        <v>1578</v>
      </c>
      <c r="B1579" t="s">
        <v>3160</v>
      </c>
      <c r="C1579" t="s">
        <v>3161</v>
      </c>
      <c r="D1579" t="s">
        <v>2939</v>
      </c>
    </row>
    <row r="1580" spans="1:4">
      <c r="A1580">
        <v>1579</v>
      </c>
      <c r="B1580" t="s">
        <v>3162</v>
      </c>
      <c r="C1580" t="s">
        <v>3163</v>
      </c>
      <c r="D1580" t="s">
        <v>2939</v>
      </c>
    </row>
    <row r="1581" spans="1:4">
      <c r="A1581">
        <v>1580</v>
      </c>
      <c r="B1581" t="s">
        <v>3164</v>
      </c>
      <c r="C1581" t="s">
        <v>3165</v>
      </c>
      <c r="D1581" t="s">
        <v>2939</v>
      </c>
    </row>
    <row r="1582" spans="1:4">
      <c r="A1582">
        <v>1581</v>
      </c>
      <c r="B1582" t="s">
        <v>3166</v>
      </c>
      <c r="C1582" t="s">
        <v>3167</v>
      </c>
      <c r="D1582" t="s">
        <v>2939</v>
      </c>
    </row>
    <row r="1583" spans="1:4">
      <c r="A1583">
        <v>1582</v>
      </c>
      <c r="B1583" t="s">
        <v>3168</v>
      </c>
      <c r="C1583" t="s">
        <v>3169</v>
      </c>
      <c r="D1583" t="s">
        <v>2939</v>
      </c>
    </row>
    <row r="1584" spans="1:4">
      <c r="A1584">
        <v>1583</v>
      </c>
      <c r="B1584" t="s">
        <v>3170</v>
      </c>
      <c r="C1584" t="s">
        <v>3171</v>
      </c>
      <c r="D1584" t="s">
        <v>2939</v>
      </c>
    </row>
    <row r="1585" spans="1:4">
      <c r="A1585">
        <v>1584</v>
      </c>
      <c r="B1585" t="s">
        <v>3172</v>
      </c>
      <c r="C1585" t="s">
        <v>3173</v>
      </c>
      <c r="D1585" t="s">
        <v>2939</v>
      </c>
    </row>
    <row r="1586" spans="1:4">
      <c r="A1586">
        <v>1585</v>
      </c>
      <c r="B1586" t="s">
        <v>3174</v>
      </c>
      <c r="C1586" t="s">
        <v>3175</v>
      </c>
      <c r="D1586" t="s">
        <v>2939</v>
      </c>
    </row>
    <row r="1587" spans="1:4">
      <c r="A1587">
        <v>1586</v>
      </c>
      <c r="B1587" t="s">
        <v>3176</v>
      </c>
      <c r="C1587" t="s">
        <v>3177</v>
      </c>
      <c r="D1587" t="s">
        <v>2939</v>
      </c>
    </row>
    <row r="1588" spans="1:4">
      <c r="A1588">
        <v>1587</v>
      </c>
      <c r="B1588" t="s">
        <v>3178</v>
      </c>
      <c r="C1588" t="s">
        <v>3179</v>
      </c>
      <c r="D1588" t="s">
        <v>2939</v>
      </c>
    </row>
    <row r="1589" spans="1:4">
      <c r="A1589">
        <v>1588</v>
      </c>
      <c r="B1589" t="s">
        <v>3180</v>
      </c>
      <c r="C1589" t="s">
        <v>3181</v>
      </c>
      <c r="D1589" t="s">
        <v>2939</v>
      </c>
    </row>
    <row r="1590" spans="1:4">
      <c r="A1590">
        <v>1589</v>
      </c>
      <c r="B1590" t="s">
        <v>3182</v>
      </c>
      <c r="C1590" t="s">
        <v>3183</v>
      </c>
      <c r="D1590" t="s">
        <v>2939</v>
      </c>
    </row>
    <row r="1591" spans="1:4">
      <c r="A1591">
        <v>1590</v>
      </c>
      <c r="B1591" t="s">
        <v>3184</v>
      </c>
      <c r="C1591" t="s">
        <v>3185</v>
      </c>
      <c r="D1591" t="s">
        <v>2939</v>
      </c>
    </row>
    <row r="1592" spans="1:4">
      <c r="A1592">
        <v>1591</v>
      </c>
      <c r="B1592" t="s">
        <v>3186</v>
      </c>
      <c r="C1592" t="s">
        <v>3187</v>
      </c>
      <c r="D1592" t="s">
        <v>2939</v>
      </c>
    </row>
    <row r="1593" spans="1:4">
      <c r="A1593">
        <v>1592</v>
      </c>
      <c r="B1593" t="s">
        <v>3188</v>
      </c>
      <c r="C1593" t="s">
        <v>3189</v>
      </c>
      <c r="D1593" t="s">
        <v>2939</v>
      </c>
    </row>
    <row r="1594" spans="1:4">
      <c r="A1594">
        <v>1593</v>
      </c>
      <c r="B1594" t="s">
        <v>3190</v>
      </c>
      <c r="C1594" t="s">
        <v>3191</v>
      </c>
      <c r="D1594" t="s">
        <v>2939</v>
      </c>
    </row>
    <row r="1595" spans="1:4">
      <c r="A1595">
        <v>1594</v>
      </c>
      <c r="B1595" t="s">
        <v>3192</v>
      </c>
      <c r="C1595" t="s">
        <v>3193</v>
      </c>
      <c r="D1595" t="s">
        <v>2939</v>
      </c>
    </row>
    <row r="1596" spans="1:4">
      <c r="A1596">
        <v>1595</v>
      </c>
      <c r="B1596" t="s">
        <v>3194</v>
      </c>
      <c r="C1596" t="s">
        <v>3195</v>
      </c>
      <c r="D1596" t="s">
        <v>2939</v>
      </c>
    </row>
    <row r="1597" spans="1:4">
      <c r="A1597">
        <v>1596</v>
      </c>
      <c r="B1597" t="s">
        <v>3196</v>
      </c>
      <c r="C1597" t="s">
        <v>3197</v>
      </c>
      <c r="D1597" t="s">
        <v>2939</v>
      </c>
    </row>
    <row r="1598" spans="1:4">
      <c r="A1598">
        <v>1597</v>
      </c>
      <c r="B1598" t="s">
        <v>3198</v>
      </c>
      <c r="C1598" t="s">
        <v>3199</v>
      </c>
      <c r="D1598" t="s">
        <v>2939</v>
      </c>
    </row>
    <row r="1599" spans="1:4">
      <c r="A1599">
        <v>1598</v>
      </c>
      <c r="B1599" t="s">
        <v>3200</v>
      </c>
      <c r="C1599" t="s">
        <v>3201</v>
      </c>
      <c r="D1599" t="s">
        <v>2939</v>
      </c>
    </row>
    <row r="1600" spans="1:4">
      <c r="A1600">
        <v>1599</v>
      </c>
      <c r="B1600" t="s">
        <v>3202</v>
      </c>
      <c r="C1600" t="s">
        <v>3203</v>
      </c>
      <c r="D1600" t="s">
        <v>2939</v>
      </c>
    </row>
    <row r="1601" spans="1:4">
      <c r="A1601">
        <v>1600</v>
      </c>
      <c r="B1601" t="s">
        <v>3204</v>
      </c>
      <c r="C1601" t="s">
        <v>3205</v>
      </c>
      <c r="D1601" t="s">
        <v>2939</v>
      </c>
    </row>
    <row r="1602" spans="1:4">
      <c r="A1602">
        <v>1601</v>
      </c>
      <c r="B1602" t="s">
        <v>3206</v>
      </c>
      <c r="C1602" t="s">
        <v>3207</v>
      </c>
      <c r="D1602" t="s">
        <v>2939</v>
      </c>
    </row>
    <row r="1603" spans="1:4">
      <c r="A1603">
        <v>1602</v>
      </c>
      <c r="B1603" t="s">
        <v>3208</v>
      </c>
      <c r="C1603" t="s">
        <v>3209</v>
      </c>
      <c r="D1603" t="s">
        <v>2939</v>
      </c>
    </row>
    <row r="1604" spans="1:4">
      <c r="A1604">
        <v>1603</v>
      </c>
      <c r="B1604" t="s">
        <v>3210</v>
      </c>
      <c r="C1604" t="s">
        <v>3211</v>
      </c>
      <c r="D1604" t="s">
        <v>2939</v>
      </c>
    </row>
    <row r="1605" spans="1:4">
      <c r="A1605">
        <v>1604</v>
      </c>
      <c r="B1605" t="s">
        <v>3212</v>
      </c>
      <c r="C1605" t="s">
        <v>3213</v>
      </c>
      <c r="D1605" t="s">
        <v>2939</v>
      </c>
    </row>
    <row r="1606" spans="1:4">
      <c r="A1606">
        <v>1605</v>
      </c>
      <c r="B1606" t="s">
        <v>3214</v>
      </c>
      <c r="C1606" t="s">
        <v>3215</v>
      </c>
      <c r="D1606" t="s">
        <v>2939</v>
      </c>
    </row>
    <row r="1607" spans="1:4">
      <c r="A1607">
        <v>1606</v>
      </c>
      <c r="B1607" t="s">
        <v>3216</v>
      </c>
      <c r="C1607" t="s">
        <v>3217</v>
      </c>
      <c r="D1607" t="s">
        <v>2939</v>
      </c>
    </row>
    <row r="1608" spans="1:4">
      <c r="A1608">
        <v>1607</v>
      </c>
      <c r="B1608" t="s">
        <v>3218</v>
      </c>
      <c r="C1608" t="s">
        <v>3219</v>
      </c>
      <c r="D1608" t="s">
        <v>2939</v>
      </c>
    </row>
    <row r="1609" spans="1:4">
      <c r="A1609">
        <v>1608</v>
      </c>
      <c r="B1609" t="s">
        <v>3220</v>
      </c>
      <c r="C1609" t="s">
        <v>3221</v>
      </c>
      <c r="D1609" t="s">
        <v>2939</v>
      </c>
    </row>
    <row r="1610" spans="1:4">
      <c r="A1610">
        <v>1609</v>
      </c>
      <c r="B1610" t="s">
        <v>3222</v>
      </c>
      <c r="C1610" s="2" t="s">
        <v>3223</v>
      </c>
      <c r="D1610" t="s">
        <v>2939</v>
      </c>
    </row>
    <row r="1611" spans="1:4">
      <c r="A1611">
        <v>1610</v>
      </c>
      <c r="B1611" t="s">
        <v>3224</v>
      </c>
      <c r="C1611" t="s">
        <v>3225</v>
      </c>
      <c r="D1611" t="s">
        <v>2939</v>
      </c>
    </row>
    <row r="1612" spans="1:4">
      <c r="A1612">
        <v>1611</v>
      </c>
      <c r="B1612" t="s">
        <v>3226</v>
      </c>
      <c r="C1612" t="s">
        <v>3227</v>
      </c>
      <c r="D1612" t="s">
        <v>2939</v>
      </c>
    </row>
    <row r="1613" spans="1:4">
      <c r="A1613">
        <v>1612</v>
      </c>
      <c r="B1613" t="s">
        <v>3228</v>
      </c>
      <c r="C1613" t="s">
        <v>3229</v>
      </c>
      <c r="D1613" t="s">
        <v>2939</v>
      </c>
    </row>
    <row r="1614" spans="1:4">
      <c r="A1614">
        <v>1613</v>
      </c>
      <c r="B1614" t="s">
        <v>3230</v>
      </c>
      <c r="C1614" t="s">
        <v>3231</v>
      </c>
      <c r="D1614" t="s">
        <v>2939</v>
      </c>
    </row>
    <row r="1615" spans="1:4">
      <c r="A1615">
        <v>1614</v>
      </c>
      <c r="B1615" t="s">
        <v>3232</v>
      </c>
      <c r="C1615" t="s">
        <v>3233</v>
      </c>
      <c r="D1615" t="s">
        <v>2939</v>
      </c>
    </row>
    <row r="1616" spans="1:4">
      <c r="A1616">
        <v>1615</v>
      </c>
      <c r="B1616" t="s">
        <v>3234</v>
      </c>
      <c r="C1616" t="s">
        <v>3235</v>
      </c>
      <c r="D1616" t="s">
        <v>2939</v>
      </c>
    </row>
    <row r="1617" spans="1:4">
      <c r="A1617">
        <v>1616</v>
      </c>
      <c r="B1617" t="s">
        <v>3236</v>
      </c>
      <c r="C1617" t="s">
        <v>3237</v>
      </c>
      <c r="D1617" t="s">
        <v>2939</v>
      </c>
    </row>
    <row r="1618" spans="1:4">
      <c r="A1618">
        <v>1617</v>
      </c>
      <c r="B1618" t="s">
        <v>3238</v>
      </c>
      <c r="C1618" t="s">
        <v>3239</v>
      </c>
      <c r="D1618" t="s">
        <v>2939</v>
      </c>
    </row>
    <row r="1619" spans="1:4">
      <c r="A1619">
        <v>1618</v>
      </c>
      <c r="B1619" t="s">
        <v>3240</v>
      </c>
      <c r="C1619" t="s">
        <v>3241</v>
      </c>
      <c r="D1619" t="s">
        <v>2939</v>
      </c>
    </row>
    <row r="1620" spans="1:4">
      <c r="A1620">
        <v>1619</v>
      </c>
      <c r="B1620" t="s">
        <v>3242</v>
      </c>
      <c r="C1620" t="s">
        <v>3243</v>
      </c>
      <c r="D1620" t="s">
        <v>2939</v>
      </c>
    </row>
    <row r="1621" spans="1:4">
      <c r="A1621">
        <v>1620</v>
      </c>
      <c r="B1621" t="s">
        <v>3244</v>
      </c>
      <c r="C1621" t="s">
        <v>3245</v>
      </c>
      <c r="D1621" t="s">
        <v>2939</v>
      </c>
    </row>
    <row r="1622" spans="1:4">
      <c r="A1622">
        <v>1621</v>
      </c>
      <c r="B1622" t="s">
        <v>3246</v>
      </c>
      <c r="C1622" t="s">
        <v>3247</v>
      </c>
      <c r="D1622" t="s">
        <v>2939</v>
      </c>
    </row>
    <row r="1623" spans="1:4">
      <c r="A1623">
        <v>1622</v>
      </c>
      <c r="B1623" t="s">
        <v>3248</v>
      </c>
      <c r="C1623" t="s">
        <v>3249</v>
      </c>
      <c r="D1623" t="s">
        <v>2939</v>
      </c>
    </row>
    <row r="1624" spans="1:4">
      <c r="A1624">
        <v>1623</v>
      </c>
      <c r="B1624" t="s">
        <v>3250</v>
      </c>
      <c r="C1624" t="s">
        <v>3251</v>
      </c>
      <c r="D1624" t="s">
        <v>2939</v>
      </c>
    </row>
    <row r="1625" spans="1:4">
      <c r="A1625">
        <v>1624</v>
      </c>
      <c r="B1625" t="s">
        <v>3252</v>
      </c>
      <c r="C1625" t="s">
        <v>3253</v>
      </c>
      <c r="D1625" t="s">
        <v>2939</v>
      </c>
    </row>
    <row r="1626" spans="1:4">
      <c r="A1626">
        <v>1625</v>
      </c>
      <c r="B1626" t="s">
        <v>3254</v>
      </c>
      <c r="C1626" t="s">
        <v>3255</v>
      </c>
      <c r="D1626" t="s">
        <v>2939</v>
      </c>
    </row>
    <row r="1627" spans="1:4">
      <c r="A1627">
        <v>1626</v>
      </c>
      <c r="B1627" t="s">
        <v>3256</v>
      </c>
      <c r="C1627" t="s">
        <v>3257</v>
      </c>
      <c r="D1627" t="s">
        <v>2939</v>
      </c>
    </row>
    <row r="1628" spans="1:4">
      <c r="A1628">
        <v>1627</v>
      </c>
      <c r="B1628" t="s">
        <v>3258</v>
      </c>
      <c r="C1628" t="s">
        <v>3259</v>
      </c>
      <c r="D1628" t="s">
        <v>2939</v>
      </c>
    </row>
    <row r="1629" spans="1:4">
      <c r="A1629">
        <v>1628</v>
      </c>
      <c r="B1629" t="s">
        <v>3260</v>
      </c>
      <c r="C1629" t="s">
        <v>3261</v>
      </c>
      <c r="D1629" t="s">
        <v>2939</v>
      </c>
    </row>
    <row r="1630" spans="1:4">
      <c r="A1630">
        <v>1629</v>
      </c>
      <c r="B1630" t="s">
        <v>3262</v>
      </c>
      <c r="C1630" t="s">
        <v>3263</v>
      </c>
      <c r="D1630" t="s">
        <v>2939</v>
      </c>
    </row>
    <row r="1631" spans="1:4">
      <c r="A1631">
        <v>1630</v>
      </c>
      <c r="B1631" t="s">
        <v>3264</v>
      </c>
      <c r="C1631" t="s">
        <v>3265</v>
      </c>
      <c r="D1631" t="s">
        <v>2939</v>
      </c>
    </row>
    <row r="1632" spans="1:4">
      <c r="A1632">
        <v>1631</v>
      </c>
      <c r="B1632" t="s">
        <v>3266</v>
      </c>
      <c r="C1632" t="s">
        <v>3267</v>
      </c>
      <c r="D1632" t="s">
        <v>2939</v>
      </c>
    </row>
    <row r="1633" spans="1:4">
      <c r="A1633">
        <v>1632</v>
      </c>
      <c r="B1633" t="s">
        <v>3268</v>
      </c>
      <c r="C1633" t="s">
        <v>3269</v>
      </c>
      <c r="D1633" t="s">
        <v>2939</v>
      </c>
    </row>
    <row r="1634" spans="1:4">
      <c r="A1634">
        <v>1633</v>
      </c>
      <c r="B1634" t="s">
        <v>3270</v>
      </c>
      <c r="C1634" t="s">
        <v>3271</v>
      </c>
      <c r="D1634" t="s">
        <v>2939</v>
      </c>
    </row>
    <row r="1635" spans="1:4">
      <c r="A1635">
        <v>1634</v>
      </c>
      <c r="B1635" t="s">
        <v>3272</v>
      </c>
      <c r="C1635" t="s">
        <v>3273</v>
      </c>
      <c r="D1635" t="s">
        <v>2939</v>
      </c>
    </row>
    <row r="1636" spans="1:4">
      <c r="A1636">
        <v>1635</v>
      </c>
      <c r="B1636" t="s">
        <v>3274</v>
      </c>
      <c r="C1636" t="s">
        <v>3275</v>
      </c>
      <c r="D1636" t="s">
        <v>2939</v>
      </c>
    </row>
    <row r="1637" spans="1:4">
      <c r="A1637">
        <v>1636</v>
      </c>
      <c r="B1637" t="s">
        <v>3276</v>
      </c>
      <c r="C1637" t="s">
        <v>3277</v>
      </c>
      <c r="D1637" t="s">
        <v>2939</v>
      </c>
    </row>
    <row r="1638" spans="1:4">
      <c r="A1638">
        <v>1637</v>
      </c>
      <c r="B1638" t="s">
        <v>3278</v>
      </c>
      <c r="C1638" t="s">
        <v>3279</v>
      </c>
      <c r="D1638" t="s">
        <v>2939</v>
      </c>
    </row>
    <row r="1639" spans="1:4">
      <c r="A1639">
        <v>1638</v>
      </c>
      <c r="B1639" t="s">
        <v>3280</v>
      </c>
      <c r="C1639" t="s">
        <v>3281</v>
      </c>
      <c r="D1639" t="s">
        <v>2939</v>
      </c>
    </row>
    <row r="1640" spans="1:4">
      <c r="A1640">
        <v>1639</v>
      </c>
      <c r="B1640" t="s">
        <v>3282</v>
      </c>
      <c r="C1640" t="s">
        <v>3283</v>
      </c>
      <c r="D1640" t="s">
        <v>2939</v>
      </c>
    </row>
    <row r="1641" spans="1:4">
      <c r="A1641">
        <v>1640</v>
      </c>
      <c r="B1641" t="s">
        <v>3284</v>
      </c>
      <c r="C1641" t="s">
        <v>3285</v>
      </c>
      <c r="D1641" t="s">
        <v>2939</v>
      </c>
    </row>
    <row r="1642" spans="1:4">
      <c r="A1642">
        <v>1641</v>
      </c>
      <c r="B1642" t="s">
        <v>3286</v>
      </c>
      <c r="C1642" t="s">
        <v>3287</v>
      </c>
      <c r="D1642" t="s">
        <v>2939</v>
      </c>
    </row>
    <row r="1643" spans="1:4">
      <c r="A1643">
        <v>1642</v>
      </c>
      <c r="B1643" t="s">
        <v>3288</v>
      </c>
      <c r="C1643" t="s">
        <v>3289</v>
      </c>
      <c r="D1643" t="s">
        <v>2939</v>
      </c>
    </row>
    <row r="1644" spans="1:4">
      <c r="A1644">
        <v>1643</v>
      </c>
      <c r="B1644" t="s">
        <v>3290</v>
      </c>
      <c r="C1644" t="s">
        <v>3291</v>
      </c>
      <c r="D1644" t="s">
        <v>2939</v>
      </c>
    </row>
    <row r="1645" spans="1:4">
      <c r="A1645">
        <v>1644</v>
      </c>
      <c r="B1645" t="s">
        <v>3292</v>
      </c>
      <c r="C1645" t="s">
        <v>3293</v>
      </c>
      <c r="D1645" t="s">
        <v>2939</v>
      </c>
    </row>
    <row r="1646" spans="1:4">
      <c r="A1646">
        <v>1645</v>
      </c>
      <c r="B1646" t="s">
        <v>3294</v>
      </c>
      <c r="C1646" t="s">
        <v>3295</v>
      </c>
      <c r="D1646" t="s">
        <v>2939</v>
      </c>
    </row>
    <row r="1647" spans="1:4">
      <c r="A1647">
        <v>1646</v>
      </c>
      <c r="B1647" t="s">
        <v>3296</v>
      </c>
      <c r="C1647" t="s">
        <v>3297</v>
      </c>
      <c r="D1647" t="s">
        <v>2939</v>
      </c>
    </row>
    <row r="1648" spans="1:4">
      <c r="A1648">
        <v>1647</v>
      </c>
      <c r="B1648" t="s">
        <v>3298</v>
      </c>
      <c r="C1648" t="s">
        <v>3299</v>
      </c>
      <c r="D1648" t="s">
        <v>2939</v>
      </c>
    </row>
    <row r="1649" spans="1:4">
      <c r="A1649">
        <v>1648</v>
      </c>
      <c r="B1649" t="s">
        <v>3300</v>
      </c>
      <c r="C1649" t="s">
        <v>3301</v>
      </c>
      <c r="D1649" t="s">
        <v>2939</v>
      </c>
    </row>
    <row r="1650" spans="1:4">
      <c r="A1650">
        <v>1649</v>
      </c>
      <c r="B1650" t="s">
        <v>3302</v>
      </c>
      <c r="C1650" t="s">
        <v>3303</v>
      </c>
      <c r="D1650" t="s">
        <v>2939</v>
      </c>
    </row>
    <row r="1651" spans="1:4">
      <c r="A1651">
        <v>1650</v>
      </c>
      <c r="B1651" t="s">
        <v>3304</v>
      </c>
      <c r="C1651" t="s">
        <v>3305</v>
      </c>
      <c r="D1651" t="s">
        <v>2939</v>
      </c>
    </row>
    <row r="1652" spans="1:4">
      <c r="A1652">
        <v>1651</v>
      </c>
      <c r="B1652" t="s">
        <v>3306</v>
      </c>
      <c r="C1652" t="s">
        <v>3307</v>
      </c>
      <c r="D1652" t="s">
        <v>2939</v>
      </c>
    </row>
    <row r="1653" spans="1:4">
      <c r="A1653">
        <v>1652</v>
      </c>
      <c r="B1653" t="s">
        <v>3308</v>
      </c>
      <c r="C1653" t="s">
        <v>3309</v>
      </c>
      <c r="D1653" t="s">
        <v>2939</v>
      </c>
    </row>
    <row r="1654" spans="1:4">
      <c r="A1654">
        <v>1653</v>
      </c>
      <c r="B1654" t="s">
        <v>3310</v>
      </c>
      <c r="C1654" t="s">
        <v>3311</v>
      </c>
      <c r="D1654" t="s">
        <v>2939</v>
      </c>
    </row>
    <row r="1655" spans="1:4">
      <c r="A1655">
        <v>1654</v>
      </c>
      <c r="B1655" t="s">
        <v>3312</v>
      </c>
      <c r="C1655" t="s">
        <v>3313</v>
      </c>
      <c r="D1655" t="s">
        <v>2939</v>
      </c>
    </row>
    <row r="1656" spans="1:4">
      <c r="A1656">
        <v>1655</v>
      </c>
      <c r="B1656" t="s">
        <v>3314</v>
      </c>
      <c r="C1656" t="s">
        <v>3315</v>
      </c>
      <c r="D1656" t="s">
        <v>2939</v>
      </c>
    </row>
    <row r="1657" spans="1:4">
      <c r="A1657">
        <v>1656</v>
      </c>
      <c r="B1657" t="s">
        <v>3316</v>
      </c>
      <c r="C1657" t="s">
        <v>3317</v>
      </c>
      <c r="D1657" t="s">
        <v>2939</v>
      </c>
    </row>
    <row r="1658" spans="1:4">
      <c r="A1658">
        <v>1657</v>
      </c>
      <c r="B1658" t="s">
        <v>3318</v>
      </c>
      <c r="C1658" t="s">
        <v>3319</v>
      </c>
      <c r="D1658" t="s">
        <v>2939</v>
      </c>
    </row>
    <row r="1659" spans="1:4">
      <c r="A1659">
        <v>1658</v>
      </c>
      <c r="B1659" t="s">
        <v>3320</v>
      </c>
      <c r="C1659" t="s">
        <v>3321</v>
      </c>
      <c r="D1659" t="s">
        <v>2939</v>
      </c>
    </row>
    <row r="1660" spans="1:4">
      <c r="A1660">
        <v>1659</v>
      </c>
      <c r="B1660" t="s">
        <v>3322</v>
      </c>
      <c r="C1660" t="s">
        <v>3323</v>
      </c>
      <c r="D1660" t="s">
        <v>2939</v>
      </c>
    </row>
    <row r="1661" spans="1:4">
      <c r="A1661">
        <v>1660</v>
      </c>
      <c r="B1661" t="s">
        <v>3324</v>
      </c>
      <c r="C1661" t="s">
        <v>3325</v>
      </c>
      <c r="D1661" t="s">
        <v>2939</v>
      </c>
    </row>
    <row r="1662" spans="1:4">
      <c r="A1662">
        <v>1661</v>
      </c>
      <c r="B1662" t="s">
        <v>3326</v>
      </c>
      <c r="C1662" t="s">
        <v>3327</v>
      </c>
      <c r="D1662" t="s">
        <v>2939</v>
      </c>
    </row>
    <row r="1663" spans="1:4">
      <c r="A1663">
        <v>1662</v>
      </c>
      <c r="B1663" t="s">
        <v>3328</v>
      </c>
      <c r="C1663" t="s">
        <v>3329</v>
      </c>
      <c r="D1663" t="s">
        <v>2939</v>
      </c>
    </row>
    <row r="1664" spans="1:4">
      <c r="A1664">
        <v>1663</v>
      </c>
      <c r="B1664" t="s">
        <v>3330</v>
      </c>
      <c r="C1664" t="s">
        <v>3331</v>
      </c>
      <c r="D1664" t="s">
        <v>2939</v>
      </c>
    </row>
    <row r="1665" spans="1:4">
      <c r="A1665">
        <v>1664</v>
      </c>
      <c r="B1665" t="s">
        <v>3332</v>
      </c>
      <c r="C1665" t="s">
        <v>3333</v>
      </c>
      <c r="D1665" t="s">
        <v>2939</v>
      </c>
    </row>
    <row r="1666" spans="1:4">
      <c r="A1666">
        <v>1665</v>
      </c>
      <c r="B1666" t="s">
        <v>3334</v>
      </c>
      <c r="C1666" t="s">
        <v>3335</v>
      </c>
      <c r="D1666" t="s">
        <v>2939</v>
      </c>
    </row>
    <row r="1667" spans="1:4">
      <c r="A1667">
        <v>1666</v>
      </c>
      <c r="B1667" t="s">
        <v>3336</v>
      </c>
      <c r="C1667" t="s">
        <v>3337</v>
      </c>
      <c r="D1667" t="s">
        <v>2939</v>
      </c>
    </row>
    <row r="1668" spans="1:4">
      <c r="A1668">
        <v>1667</v>
      </c>
      <c r="B1668" t="s">
        <v>3338</v>
      </c>
      <c r="C1668" t="s">
        <v>3339</v>
      </c>
      <c r="D1668" t="s">
        <v>2939</v>
      </c>
    </row>
    <row r="1669" spans="1:4">
      <c r="A1669">
        <v>1668</v>
      </c>
      <c r="B1669" t="s">
        <v>3340</v>
      </c>
      <c r="C1669" t="s">
        <v>3341</v>
      </c>
      <c r="D1669" t="s">
        <v>2939</v>
      </c>
    </row>
    <row r="1670" spans="1:4">
      <c r="A1670">
        <v>1669</v>
      </c>
      <c r="B1670" t="s">
        <v>3342</v>
      </c>
      <c r="C1670" t="s">
        <v>3343</v>
      </c>
      <c r="D1670" t="s">
        <v>2939</v>
      </c>
    </row>
    <row r="1671" spans="1:4">
      <c r="A1671">
        <v>1670</v>
      </c>
      <c r="B1671" t="s">
        <v>3344</v>
      </c>
      <c r="C1671" t="s">
        <v>3345</v>
      </c>
      <c r="D1671" t="s">
        <v>2939</v>
      </c>
    </row>
    <row r="1672" spans="1:4">
      <c r="A1672">
        <v>1671</v>
      </c>
      <c r="B1672" t="s">
        <v>3346</v>
      </c>
      <c r="C1672" t="s">
        <v>3347</v>
      </c>
      <c r="D1672" t="s">
        <v>2939</v>
      </c>
    </row>
    <row r="1673" spans="1:4">
      <c r="A1673">
        <v>1672</v>
      </c>
      <c r="B1673" t="s">
        <v>3348</v>
      </c>
      <c r="C1673" t="s">
        <v>3349</v>
      </c>
      <c r="D1673" t="s">
        <v>2939</v>
      </c>
    </row>
    <row r="1674" spans="1:4">
      <c r="A1674">
        <v>1673</v>
      </c>
      <c r="B1674" t="s">
        <v>3350</v>
      </c>
      <c r="C1674" t="s">
        <v>3351</v>
      </c>
      <c r="D1674" t="s">
        <v>2939</v>
      </c>
    </row>
    <row r="1675" spans="1:4">
      <c r="A1675">
        <v>1674</v>
      </c>
      <c r="B1675" t="s">
        <v>3352</v>
      </c>
      <c r="C1675" t="s">
        <v>3353</v>
      </c>
      <c r="D1675" t="s">
        <v>2939</v>
      </c>
    </row>
    <row r="1676" spans="1:4">
      <c r="A1676">
        <v>1675</v>
      </c>
      <c r="B1676" t="s">
        <v>3354</v>
      </c>
      <c r="C1676" t="s">
        <v>3355</v>
      </c>
      <c r="D1676" t="s">
        <v>2939</v>
      </c>
    </row>
    <row r="1677" spans="1:4">
      <c r="A1677">
        <v>1676</v>
      </c>
      <c r="B1677" t="s">
        <v>3356</v>
      </c>
      <c r="C1677" t="s">
        <v>3357</v>
      </c>
      <c r="D1677" t="s">
        <v>2939</v>
      </c>
    </row>
    <row r="1678" spans="1:4">
      <c r="A1678">
        <v>1677</v>
      </c>
      <c r="B1678" t="s">
        <v>3358</v>
      </c>
      <c r="C1678" t="s">
        <v>3359</v>
      </c>
      <c r="D1678" t="s">
        <v>2939</v>
      </c>
    </row>
    <row r="1679" spans="1:4">
      <c r="A1679">
        <v>1678</v>
      </c>
      <c r="B1679" t="s">
        <v>3360</v>
      </c>
      <c r="C1679" t="s">
        <v>3361</v>
      </c>
      <c r="D1679" t="s">
        <v>2939</v>
      </c>
    </row>
    <row r="1680" spans="1:4">
      <c r="A1680">
        <v>1679</v>
      </c>
      <c r="B1680" t="s">
        <v>3362</v>
      </c>
      <c r="C1680" t="s">
        <v>3363</v>
      </c>
      <c r="D1680" t="s">
        <v>2939</v>
      </c>
    </row>
    <row r="1681" spans="1:4">
      <c r="A1681">
        <v>1680</v>
      </c>
      <c r="B1681" t="s">
        <v>3364</v>
      </c>
      <c r="C1681" t="s">
        <v>3365</v>
      </c>
      <c r="D1681" t="s">
        <v>2939</v>
      </c>
    </row>
    <row r="1682" spans="1:4">
      <c r="A1682">
        <v>1681</v>
      </c>
      <c r="B1682" t="s">
        <v>3366</v>
      </c>
      <c r="C1682" t="s">
        <v>3367</v>
      </c>
      <c r="D1682" t="s">
        <v>2939</v>
      </c>
    </row>
    <row r="1683" spans="1:4">
      <c r="A1683">
        <v>1682</v>
      </c>
      <c r="B1683" t="s">
        <v>3368</v>
      </c>
      <c r="C1683" t="s">
        <v>3369</v>
      </c>
      <c r="D1683" t="s">
        <v>2939</v>
      </c>
    </row>
    <row r="1684" spans="1:4">
      <c r="A1684">
        <v>1683</v>
      </c>
      <c r="B1684" t="s">
        <v>3370</v>
      </c>
      <c r="C1684" t="s">
        <v>3371</v>
      </c>
      <c r="D1684" t="s">
        <v>2939</v>
      </c>
    </row>
    <row r="1685" spans="1:4">
      <c r="A1685">
        <v>1684</v>
      </c>
      <c r="B1685" t="s">
        <v>3372</v>
      </c>
      <c r="C1685" t="s">
        <v>3373</v>
      </c>
      <c r="D1685" t="s">
        <v>2939</v>
      </c>
    </row>
    <row r="1686" spans="1:4">
      <c r="A1686">
        <v>1685</v>
      </c>
      <c r="B1686" t="s">
        <v>3374</v>
      </c>
      <c r="C1686" t="s">
        <v>3375</v>
      </c>
      <c r="D1686" t="s">
        <v>2939</v>
      </c>
    </row>
    <row r="1687" spans="1:4">
      <c r="A1687">
        <v>1686</v>
      </c>
      <c r="B1687" t="s">
        <v>3376</v>
      </c>
      <c r="C1687" t="s">
        <v>3377</v>
      </c>
      <c r="D1687" t="s">
        <v>2939</v>
      </c>
    </row>
    <row r="1688" spans="1:4">
      <c r="A1688">
        <v>1687</v>
      </c>
      <c r="B1688" t="s">
        <v>3378</v>
      </c>
      <c r="C1688" t="s">
        <v>3379</v>
      </c>
      <c r="D1688" t="s">
        <v>2939</v>
      </c>
    </row>
    <row r="1689" spans="1:4">
      <c r="A1689">
        <v>1688</v>
      </c>
      <c r="B1689" t="s">
        <v>3380</v>
      </c>
      <c r="C1689" t="s">
        <v>3381</v>
      </c>
      <c r="D1689" t="s">
        <v>2939</v>
      </c>
    </row>
    <row r="1690" spans="1:4">
      <c r="A1690">
        <v>1689</v>
      </c>
      <c r="B1690" t="s">
        <v>3382</v>
      </c>
      <c r="C1690" t="s">
        <v>3383</v>
      </c>
      <c r="D1690" t="s">
        <v>2939</v>
      </c>
    </row>
    <row r="1691" spans="1:4">
      <c r="A1691">
        <v>1690</v>
      </c>
      <c r="B1691" t="s">
        <v>3384</v>
      </c>
      <c r="C1691" t="s">
        <v>3385</v>
      </c>
      <c r="D1691" t="s">
        <v>2939</v>
      </c>
    </row>
    <row r="1692" spans="1:4">
      <c r="A1692">
        <v>1691</v>
      </c>
      <c r="B1692" t="s">
        <v>3386</v>
      </c>
      <c r="C1692" t="s">
        <v>3387</v>
      </c>
      <c r="D1692" t="s">
        <v>2939</v>
      </c>
    </row>
    <row r="1693" spans="1:4">
      <c r="A1693">
        <v>1692</v>
      </c>
      <c r="B1693" t="s">
        <v>3388</v>
      </c>
      <c r="C1693" t="s">
        <v>3389</v>
      </c>
      <c r="D1693" t="s">
        <v>2939</v>
      </c>
    </row>
    <row r="1694" spans="1:4">
      <c r="A1694">
        <v>1693</v>
      </c>
      <c r="B1694" t="s">
        <v>3390</v>
      </c>
      <c r="C1694" t="s">
        <v>3391</v>
      </c>
      <c r="D1694" t="s">
        <v>2939</v>
      </c>
    </row>
    <row r="1695" spans="1:4">
      <c r="A1695">
        <v>1694</v>
      </c>
      <c r="B1695" t="s">
        <v>3392</v>
      </c>
      <c r="C1695" t="s">
        <v>3393</v>
      </c>
      <c r="D1695" t="s">
        <v>2939</v>
      </c>
    </row>
    <row r="1696" spans="1:4">
      <c r="A1696">
        <v>1695</v>
      </c>
      <c r="B1696" t="s">
        <v>3394</v>
      </c>
      <c r="C1696" t="s">
        <v>3395</v>
      </c>
      <c r="D1696" t="s">
        <v>2939</v>
      </c>
    </row>
    <row r="1697" spans="1:4">
      <c r="A1697">
        <v>1696</v>
      </c>
      <c r="B1697" t="s">
        <v>3396</v>
      </c>
      <c r="C1697" t="s">
        <v>3397</v>
      </c>
      <c r="D1697" t="s">
        <v>2939</v>
      </c>
    </row>
    <row r="1698" spans="1:4">
      <c r="A1698">
        <v>1697</v>
      </c>
      <c r="B1698" t="s">
        <v>3398</v>
      </c>
      <c r="C1698" t="s">
        <v>3399</v>
      </c>
      <c r="D1698" t="s">
        <v>2939</v>
      </c>
    </row>
    <row r="1699" spans="1:4">
      <c r="A1699">
        <v>1698</v>
      </c>
      <c r="B1699" t="s">
        <v>3400</v>
      </c>
      <c r="C1699" t="s">
        <v>3401</v>
      </c>
      <c r="D1699" t="s">
        <v>2939</v>
      </c>
    </row>
    <row r="1700" spans="1:4">
      <c r="A1700">
        <v>1699</v>
      </c>
      <c r="B1700" t="s">
        <v>3402</v>
      </c>
      <c r="C1700" t="s">
        <v>3403</v>
      </c>
      <c r="D1700" t="s">
        <v>2939</v>
      </c>
    </row>
    <row r="1701" spans="1:4">
      <c r="A1701">
        <v>1700</v>
      </c>
      <c r="B1701" t="s">
        <v>3404</v>
      </c>
      <c r="C1701" t="s">
        <v>3405</v>
      </c>
      <c r="D1701" t="s">
        <v>2939</v>
      </c>
    </row>
    <row r="1702" spans="1:4">
      <c r="A1702">
        <v>1701</v>
      </c>
      <c r="B1702" t="s">
        <v>3406</v>
      </c>
      <c r="C1702" t="s">
        <v>3407</v>
      </c>
      <c r="D1702" t="s">
        <v>2939</v>
      </c>
    </row>
    <row r="1703" spans="1:4">
      <c r="A1703">
        <v>1702</v>
      </c>
      <c r="B1703" t="s">
        <v>3408</v>
      </c>
      <c r="C1703" t="s">
        <v>3409</v>
      </c>
      <c r="D1703" t="s">
        <v>2939</v>
      </c>
    </row>
    <row r="1704" spans="1:4">
      <c r="A1704">
        <v>1703</v>
      </c>
      <c r="B1704" t="s">
        <v>3410</v>
      </c>
      <c r="C1704" t="s">
        <v>3411</v>
      </c>
      <c r="D1704" t="s">
        <v>2939</v>
      </c>
    </row>
    <row r="1705" spans="1:4">
      <c r="A1705">
        <v>1704</v>
      </c>
      <c r="B1705" t="s">
        <v>3412</v>
      </c>
      <c r="C1705" t="s">
        <v>3413</v>
      </c>
      <c r="D1705" t="s">
        <v>2939</v>
      </c>
    </row>
    <row r="1706" spans="1:4">
      <c r="A1706">
        <v>1705</v>
      </c>
      <c r="B1706" t="s">
        <v>3414</v>
      </c>
      <c r="C1706" t="s">
        <v>3415</v>
      </c>
      <c r="D1706" t="s">
        <v>2939</v>
      </c>
    </row>
    <row r="1707" spans="1:4">
      <c r="A1707">
        <v>1706</v>
      </c>
      <c r="B1707" t="s">
        <v>3416</v>
      </c>
      <c r="C1707" t="s">
        <v>3417</v>
      </c>
      <c r="D1707" t="s">
        <v>2939</v>
      </c>
    </row>
    <row r="1708" spans="1:4">
      <c r="A1708">
        <v>1707</v>
      </c>
      <c r="B1708" t="s">
        <v>3418</v>
      </c>
      <c r="C1708" t="s">
        <v>3419</v>
      </c>
      <c r="D1708" t="s">
        <v>2939</v>
      </c>
    </row>
    <row r="1709" spans="1:4">
      <c r="A1709">
        <v>1708</v>
      </c>
      <c r="B1709" t="s">
        <v>3420</v>
      </c>
      <c r="C1709" t="s">
        <v>3421</v>
      </c>
      <c r="D1709" t="s">
        <v>2939</v>
      </c>
    </row>
    <row r="1710" spans="1:4">
      <c r="A1710">
        <v>1709</v>
      </c>
      <c r="B1710" t="s">
        <v>3422</v>
      </c>
      <c r="C1710" t="s">
        <v>3423</v>
      </c>
      <c r="D1710" t="s">
        <v>2939</v>
      </c>
    </row>
    <row r="1711" spans="1:4">
      <c r="A1711">
        <v>1710</v>
      </c>
      <c r="B1711" t="s">
        <v>3424</v>
      </c>
      <c r="C1711" t="s">
        <v>3425</v>
      </c>
      <c r="D1711" t="s">
        <v>2939</v>
      </c>
    </row>
    <row r="1712" spans="1:4">
      <c r="A1712">
        <v>1711</v>
      </c>
      <c r="B1712" t="s">
        <v>3426</v>
      </c>
      <c r="C1712" t="s">
        <v>3427</v>
      </c>
      <c r="D1712" t="s">
        <v>2939</v>
      </c>
    </row>
    <row r="1713" spans="1:4">
      <c r="A1713">
        <v>1712</v>
      </c>
      <c r="B1713" t="s">
        <v>3428</v>
      </c>
      <c r="C1713" t="s">
        <v>3429</v>
      </c>
      <c r="D1713" t="s">
        <v>2939</v>
      </c>
    </row>
    <row r="1714" spans="1:4">
      <c r="A1714">
        <v>1713</v>
      </c>
      <c r="B1714" t="s">
        <v>3430</v>
      </c>
      <c r="C1714" s="2" t="s">
        <v>3431</v>
      </c>
      <c r="D1714" t="s">
        <v>2939</v>
      </c>
    </row>
    <row r="1715" spans="1:4">
      <c r="A1715">
        <v>1714</v>
      </c>
      <c r="B1715" t="s">
        <v>3432</v>
      </c>
      <c r="C1715" t="s">
        <v>3433</v>
      </c>
      <c r="D1715" t="s">
        <v>2939</v>
      </c>
    </row>
    <row r="1716" spans="1:4">
      <c r="A1716">
        <v>1715</v>
      </c>
      <c r="B1716" t="s">
        <v>3434</v>
      </c>
      <c r="C1716" t="s">
        <v>3435</v>
      </c>
      <c r="D1716" t="s">
        <v>2939</v>
      </c>
    </row>
    <row r="1717" spans="1:4">
      <c r="A1717">
        <v>1716</v>
      </c>
      <c r="B1717" t="s">
        <v>3436</v>
      </c>
      <c r="C1717" t="s">
        <v>3437</v>
      </c>
      <c r="D1717" t="s">
        <v>2939</v>
      </c>
    </row>
    <row r="1718" spans="1:4">
      <c r="A1718">
        <v>1717</v>
      </c>
      <c r="B1718" t="s">
        <v>3438</v>
      </c>
      <c r="C1718" t="s">
        <v>3439</v>
      </c>
      <c r="D1718" t="s">
        <v>2939</v>
      </c>
    </row>
    <row r="1719" spans="1:4">
      <c r="A1719">
        <v>1718</v>
      </c>
      <c r="B1719" t="s">
        <v>3440</v>
      </c>
      <c r="C1719" t="s">
        <v>3441</v>
      </c>
      <c r="D1719" t="s">
        <v>2939</v>
      </c>
    </row>
    <row r="1720" spans="1:4">
      <c r="A1720">
        <v>1719</v>
      </c>
      <c r="B1720" t="s">
        <v>3442</v>
      </c>
      <c r="C1720" t="s">
        <v>3443</v>
      </c>
      <c r="D1720" t="s">
        <v>2939</v>
      </c>
    </row>
    <row r="1721" spans="1:4">
      <c r="A1721">
        <v>1720</v>
      </c>
      <c r="B1721" t="s">
        <v>3444</v>
      </c>
      <c r="C1721" t="s">
        <v>3445</v>
      </c>
      <c r="D1721" t="s">
        <v>2939</v>
      </c>
    </row>
    <row r="1722" spans="1:4">
      <c r="A1722">
        <v>1721</v>
      </c>
      <c r="B1722" t="s">
        <v>3446</v>
      </c>
      <c r="C1722" t="s">
        <v>3447</v>
      </c>
      <c r="D1722" t="s">
        <v>2939</v>
      </c>
    </row>
    <row r="1723" spans="1:4">
      <c r="A1723">
        <v>1722</v>
      </c>
      <c r="B1723" t="s">
        <v>3448</v>
      </c>
      <c r="C1723" t="s">
        <v>3449</v>
      </c>
      <c r="D1723" t="s">
        <v>2939</v>
      </c>
    </row>
    <row r="1724" spans="1:4">
      <c r="A1724">
        <v>1723</v>
      </c>
      <c r="B1724" t="s">
        <v>3450</v>
      </c>
      <c r="C1724" t="s">
        <v>3451</v>
      </c>
      <c r="D1724" t="s">
        <v>2939</v>
      </c>
    </row>
    <row r="1725" spans="1:4">
      <c r="A1725">
        <v>1724</v>
      </c>
      <c r="B1725" t="s">
        <v>3452</v>
      </c>
      <c r="C1725" t="s">
        <v>3453</v>
      </c>
      <c r="D1725" t="s">
        <v>2939</v>
      </c>
    </row>
    <row r="1726" spans="1:4">
      <c r="A1726">
        <v>1725</v>
      </c>
      <c r="B1726" t="s">
        <v>3454</v>
      </c>
      <c r="C1726" t="s">
        <v>3455</v>
      </c>
      <c r="D1726" t="s">
        <v>2939</v>
      </c>
    </row>
    <row r="1727" spans="1:4">
      <c r="A1727">
        <v>1726</v>
      </c>
      <c r="B1727" t="s">
        <v>3456</v>
      </c>
      <c r="C1727" t="s">
        <v>3457</v>
      </c>
      <c r="D1727" t="s">
        <v>2939</v>
      </c>
    </row>
    <row r="1728" spans="1:4">
      <c r="A1728">
        <v>1727</v>
      </c>
      <c r="B1728" t="s">
        <v>3458</v>
      </c>
      <c r="C1728" t="s">
        <v>3459</v>
      </c>
      <c r="D1728" t="s">
        <v>2939</v>
      </c>
    </row>
    <row r="1729" spans="1:4">
      <c r="A1729">
        <v>1728</v>
      </c>
      <c r="B1729" t="s">
        <v>3460</v>
      </c>
      <c r="C1729" t="s">
        <v>3461</v>
      </c>
      <c r="D1729" t="s">
        <v>2939</v>
      </c>
    </row>
    <row r="1730" spans="1:4">
      <c r="A1730">
        <v>1729</v>
      </c>
      <c r="B1730" t="s">
        <v>3462</v>
      </c>
      <c r="C1730" t="s">
        <v>3463</v>
      </c>
      <c r="D1730" t="s">
        <v>2939</v>
      </c>
    </row>
    <row r="1731" spans="1:4">
      <c r="A1731">
        <v>1730</v>
      </c>
      <c r="B1731" t="s">
        <v>3464</v>
      </c>
      <c r="C1731" t="s">
        <v>3465</v>
      </c>
      <c r="D1731" t="s">
        <v>2939</v>
      </c>
    </row>
    <row r="1732" spans="1:4">
      <c r="A1732">
        <v>1731</v>
      </c>
      <c r="B1732" t="s">
        <v>3466</v>
      </c>
      <c r="C1732" t="s">
        <v>3467</v>
      </c>
      <c r="D1732" t="s">
        <v>2939</v>
      </c>
    </row>
    <row r="1733" spans="1:4">
      <c r="A1733">
        <v>1732</v>
      </c>
      <c r="B1733" t="s">
        <v>3468</v>
      </c>
      <c r="C1733" t="s">
        <v>3469</v>
      </c>
      <c r="D1733" t="s">
        <v>2939</v>
      </c>
    </row>
    <row r="1734" spans="1:4">
      <c r="A1734">
        <v>1733</v>
      </c>
      <c r="B1734" t="s">
        <v>3470</v>
      </c>
      <c r="C1734" t="s">
        <v>3471</v>
      </c>
      <c r="D1734" t="s">
        <v>2939</v>
      </c>
    </row>
    <row r="1735" spans="1:4">
      <c r="A1735">
        <v>1734</v>
      </c>
      <c r="B1735" t="s">
        <v>3472</v>
      </c>
      <c r="C1735" t="s">
        <v>3473</v>
      </c>
      <c r="D1735" t="s">
        <v>2939</v>
      </c>
    </row>
    <row r="1736" spans="1:4">
      <c r="A1736">
        <v>1735</v>
      </c>
      <c r="B1736" t="s">
        <v>3474</v>
      </c>
      <c r="C1736" t="s">
        <v>3475</v>
      </c>
      <c r="D1736" t="s">
        <v>2939</v>
      </c>
    </row>
    <row r="1737" spans="1:4">
      <c r="A1737">
        <v>1736</v>
      </c>
      <c r="B1737" t="s">
        <v>3476</v>
      </c>
      <c r="C1737" t="s">
        <v>3477</v>
      </c>
      <c r="D1737" t="s">
        <v>2939</v>
      </c>
    </row>
    <row r="1738" spans="1:4">
      <c r="A1738">
        <v>1737</v>
      </c>
      <c r="B1738" t="s">
        <v>3478</v>
      </c>
      <c r="C1738" t="s">
        <v>3479</v>
      </c>
      <c r="D1738" t="s">
        <v>2939</v>
      </c>
    </row>
    <row r="1739" spans="1:4">
      <c r="A1739">
        <v>1738</v>
      </c>
      <c r="B1739" t="s">
        <v>3480</v>
      </c>
      <c r="C1739" t="s">
        <v>3481</v>
      </c>
      <c r="D1739" t="s">
        <v>2939</v>
      </c>
    </row>
    <row r="1740" spans="1:4">
      <c r="A1740">
        <v>1739</v>
      </c>
      <c r="B1740" t="s">
        <v>3482</v>
      </c>
      <c r="C1740" t="s">
        <v>3483</v>
      </c>
      <c r="D1740" t="s">
        <v>2939</v>
      </c>
    </row>
    <row r="1741" spans="1:4">
      <c r="A1741">
        <v>1740</v>
      </c>
      <c r="B1741" t="s">
        <v>3484</v>
      </c>
      <c r="C1741" t="s">
        <v>3485</v>
      </c>
      <c r="D1741" t="s">
        <v>2939</v>
      </c>
    </row>
    <row r="1742" spans="1:4">
      <c r="A1742">
        <v>1741</v>
      </c>
      <c r="B1742" t="s">
        <v>3486</v>
      </c>
      <c r="C1742" t="s">
        <v>3487</v>
      </c>
      <c r="D1742" t="s">
        <v>2939</v>
      </c>
    </row>
    <row r="1743" spans="1:4">
      <c r="A1743">
        <v>1742</v>
      </c>
      <c r="B1743" t="s">
        <v>3488</v>
      </c>
      <c r="C1743" t="s">
        <v>3489</v>
      </c>
      <c r="D1743" t="s">
        <v>2939</v>
      </c>
    </row>
    <row r="1744" spans="1:4">
      <c r="A1744">
        <v>1743</v>
      </c>
      <c r="B1744" t="s">
        <v>3490</v>
      </c>
      <c r="C1744" t="s">
        <v>3491</v>
      </c>
      <c r="D1744" t="s">
        <v>2939</v>
      </c>
    </row>
    <row r="1745" spans="1:4">
      <c r="A1745">
        <v>1744</v>
      </c>
      <c r="B1745" t="s">
        <v>3492</v>
      </c>
      <c r="C1745" t="s">
        <v>3493</v>
      </c>
      <c r="D1745" t="s">
        <v>2939</v>
      </c>
    </row>
    <row r="1746" spans="1:4">
      <c r="A1746">
        <v>1745</v>
      </c>
      <c r="B1746" t="s">
        <v>3494</v>
      </c>
      <c r="C1746" t="s">
        <v>3495</v>
      </c>
      <c r="D1746" t="s">
        <v>2939</v>
      </c>
    </row>
    <row r="1747" spans="1:4">
      <c r="A1747">
        <v>1746</v>
      </c>
      <c r="B1747" t="s">
        <v>3496</v>
      </c>
      <c r="C1747" t="s">
        <v>3497</v>
      </c>
      <c r="D1747" t="s">
        <v>2939</v>
      </c>
    </row>
    <row r="1748" spans="1:4">
      <c r="A1748">
        <v>1747</v>
      </c>
      <c r="B1748" t="s">
        <v>3498</v>
      </c>
      <c r="C1748" t="s">
        <v>3499</v>
      </c>
      <c r="D1748" t="s">
        <v>2939</v>
      </c>
    </row>
    <row r="1749" spans="1:4">
      <c r="A1749">
        <v>1748</v>
      </c>
      <c r="B1749" t="s">
        <v>3500</v>
      </c>
      <c r="C1749" t="s">
        <v>3501</v>
      </c>
      <c r="D1749" t="s">
        <v>2939</v>
      </c>
    </row>
    <row r="1750" spans="1:4">
      <c r="A1750">
        <v>1749</v>
      </c>
      <c r="B1750" t="s">
        <v>3502</v>
      </c>
      <c r="C1750" t="s">
        <v>3503</v>
      </c>
      <c r="D1750" t="s">
        <v>2939</v>
      </c>
    </row>
    <row r="1751" spans="1:4">
      <c r="A1751">
        <v>1750</v>
      </c>
      <c r="B1751" t="s">
        <v>3504</v>
      </c>
      <c r="C1751" t="s">
        <v>3505</v>
      </c>
      <c r="D1751" t="s">
        <v>2939</v>
      </c>
    </row>
    <row r="1752" spans="1:4">
      <c r="A1752">
        <v>1751</v>
      </c>
      <c r="B1752" t="s">
        <v>3506</v>
      </c>
      <c r="C1752" t="s">
        <v>3507</v>
      </c>
      <c r="D1752" t="s">
        <v>2939</v>
      </c>
    </row>
    <row r="1753" spans="1:4">
      <c r="A1753">
        <v>1752</v>
      </c>
      <c r="B1753" t="s">
        <v>3508</v>
      </c>
      <c r="C1753" t="s">
        <v>3509</v>
      </c>
      <c r="D1753" t="s">
        <v>2939</v>
      </c>
    </row>
    <row r="1754" spans="1:4">
      <c r="A1754">
        <v>1753</v>
      </c>
      <c r="B1754" t="s">
        <v>3510</v>
      </c>
      <c r="C1754" t="s">
        <v>3511</v>
      </c>
      <c r="D1754" t="s">
        <v>2939</v>
      </c>
    </row>
    <row r="1755" spans="1:4">
      <c r="A1755">
        <v>1754</v>
      </c>
      <c r="B1755" t="s">
        <v>3512</v>
      </c>
      <c r="C1755" t="s">
        <v>3513</v>
      </c>
      <c r="D1755" t="s">
        <v>2939</v>
      </c>
    </row>
    <row r="1756" spans="1:4">
      <c r="A1756">
        <v>1755</v>
      </c>
      <c r="B1756" t="s">
        <v>3514</v>
      </c>
      <c r="C1756" t="s">
        <v>3515</v>
      </c>
      <c r="D1756" t="s">
        <v>2939</v>
      </c>
    </row>
    <row r="1757" spans="1:4">
      <c r="A1757">
        <v>1756</v>
      </c>
      <c r="B1757" t="s">
        <v>3516</v>
      </c>
      <c r="C1757" t="s">
        <v>3517</v>
      </c>
      <c r="D1757" t="s">
        <v>2939</v>
      </c>
    </row>
    <row r="1758" spans="1:4">
      <c r="A1758">
        <v>1757</v>
      </c>
      <c r="B1758" t="s">
        <v>3518</v>
      </c>
      <c r="C1758" t="s">
        <v>3519</v>
      </c>
      <c r="D1758" t="s">
        <v>2939</v>
      </c>
    </row>
    <row r="1759" spans="1:4">
      <c r="A1759">
        <v>1758</v>
      </c>
      <c r="B1759" t="s">
        <v>3520</v>
      </c>
      <c r="C1759" t="s">
        <v>3521</v>
      </c>
      <c r="D1759" t="s">
        <v>2939</v>
      </c>
    </row>
    <row r="1760" spans="1:4">
      <c r="A1760">
        <v>1759</v>
      </c>
      <c r="B1760" t="s">
        <v>3522</v>
      </c>
      <c r="C1760" t="s">
        <v>3523</v>
      </c>
      <c r="D1760" t="s">
        <v>2939</v>
      </c>
    </row>
    <row r="1761" spans="1:4">
      <c r="A1761">
        <v>1760</v>
      </c>
      <c r="B1761" t="s">
        <v>3524</v>
      </c>
      <c r="C1761" t="s">
        <v>3525</v>
      </c>
      <c r="D1761" t="s">
        <v>2939</v>
      </c>
    </row>
    <row r="1762" spans="1:4">
      <c r="A1762">
        <v>1761</v>
      </c>
      <c r="B1762" t="s">
        <v>3526</v>
      </c>
      <c r="C1762" t="s">
        <v>3527</v>
      </c>
      <c r="D1762" t="s">
        <v>2939</v>
      </c>
    </row>
    <row r="1763" spans="1:4">
      <c r="A1763">
        <v>1762</v>
      </c>
      <c r="B1763" t="s">
        <v>3528</v>
      </c>
      <c r="C1763" t="s">
        <v>3529</v>
      </c>
      <c r="D1763" t="s">
        <v>2939</v>
      </c>
    </row>
    <row r="1764" spans="1:4">
      <c r="A1764">
        <v>1763</v>
      </c>
      <c r="B1764" t="s">
        <v>3530</v>
      </c>
      <c r="C1764" t="s">
        <v>3531</v>
      </c>
      <c r="D1764" t="s">
        <v>2939</v>
      </c>
    </row>
    <row r="1765" spans="1:4">
      <c r="A1765">
        <v>1764</v>
      </c>
      <c r="B1765" t="s">
        <v>3532</v>
      </c>
      <c r="C1765" t="s">
        <v>3533</v>
      </c>
      <c r="D1765" t="s">
        <v>2939</v>
      </c>
    </row>
    <row r="1766" spans="1:4">
      <c r="A1766">
        <v>1765</v>
      </c>
      <c r="B1766" t="s">
        <v>3534</v>
      </c>
      <c r="C1766" t="s">
        <v>3535</v>
      </c>
      <c r="D1766" t="s">
        <v>2939</v>
      </c>
    </row>
    <row r="1767" spans="1:4">
      <c r="A1767">
        <v>1766</v>
      </c>
      <c r="B1767" t="s">
        <v>3536</v>
      </c>
      <c r="C1767" t="s">
        <v>3537</v>
      </c>
      <c r="D1767" t="s">
        <v>2939</v>
      </c>
    </row>
    <row r="1768" spans="1:4">
      <c r="A1768">
        <v>1767</v>
      </c>
      <c r="B1768" t="s">
        <v>3538</v>
      </c>
      <c r="C1768" t="s">
        <v>3539</v>
      </c>
      <c r="D1768" t="s">
        <v>2939</v>
      </c>
    </row>
    <row r="1769" spans="1:4">
      <c r="A1769">
        <v>1768</v>
      </c>
      <c r="B1769" t="s">
        <v>3540</v>
      </c>
      <c r="C1769" t="s">
        <v>3541</v>
      </c>
      <c r="D1769" t="s">
        <v>2939</v>
      </c>
    </row>
    <row r="1770" spans="1:4">
      <c r="A1770">
        <v>1769</v>
      </c>
      <c r="B1770" t="s">
        <v>3542</v>
      </c>
      <c r="C1770" t="s">
        <v>3543</v>
      </c>
      <c r="D1770" t="s">
        <v>2939</v>
      </c>
    </row>
    <row r="1771" spans="1:4">
      <c r="A1771">
        <v>1770</v>
      </c>
      <c r="B1771" t="s">
        <v>3544</v>
      </c>
      <c r="C1771" t="s">
        <v>3545</v>
      </c>
      <c r="D1771" t="s">
        <v>2939</v>
      </c>
    </row>
    <row r="1772" spans="1:4">
      <c r="A1772">
        <v>1771</v>
      </c>
      <c r="B1772" t="s">
        <v>3546</v>
      </c>
      <c r="C1772" t="s">
        <v>3547</v>
      </c>
      <c r="D1772" t="s">
        <v>2939</v>
      </c>
    </row>
    <row r="1773" spans="1:4">
      <c r="A1773">
        <v>1772</v>
      </c>
      <c r="B1773" t="s">
        <v>3548</v>
      </c>
      <c r="C1773" t="s">
        <v>3549</v>
      </c>
      <c r="D1773" t="s">
        <v>2939</v>
      </c>
    </row>
    <row r="1774" spans="1:4">
      <c r="A1774">
        <v>1773</v>
      </c>
      <c r="B1774" t="s">
        <v>3550</v>
      </c>
      <c r="C1774" t="s">
        <v>3551</v>
      </c>
      <c r="D1774" t="s">
        <v>2939</v>
      </c>
    </row>
    <row r="1775" spans="1:4">
      <c r="A1775">
        <v>1774</v>
      </c>
      <c r="B1775" t="s">
        <v>3552</v>
      </c>
      <c r="C1775" t="s">
        <v>3553</v>
      </c>
      <c r="D1775" t="s">
        <v>2939</v>
      </c>
    </row>
    <row r="1776" spans="1:4">
      <c r="A1776">
        <v>1775</v>
      </c>
      <c r="B1776" t="s">
        <v>3554</v>
      </c>
      <c r="C1776" t="s">
        <v>3555</v>
      </c>
      <c r="D1776" t="s">
        <v>2939</v>
      </c>
    </row>
    <row r="1777" spans="1:4">
      <c r="A1777">
        <v>1776</v>
      </c>
      <c r="B1777" t="s">
        <v>3556</v>
      </c>
      <c r="C1777" t="s">
        <v>3557</v>
      </c>
      <c r="D1777" t="s">
        <v>2939</v>
      </c>
    </row>
    <row r="1778" spans="1:4">
      <c r="A1778">
        <v>1777</v>
      </c>
      <c r="B1778" t="s">
        <v>3558</v>
      </c>
      <c r="C1778" t="s">
        <v>3559</v>
      </c>
      <c r="D1778" t="s">
        <v>2939</v>
      </c>
    </row>
    <row r="1779" spans="1:4">
      <c r="A1779">
        <v>1778</v>
      </c>
      <c r="B1779" t="s">
        <v>3560</v>
      </c>
      <c r="C1779" t="s">
        <v>3561</v>
      </c>
      <c r="D1779" t="s">
        <v>2939</v>
      </c>
    </row>
    <row r="1780" spans="1:4">
      <c r="A1780">
        <v>1779</v>
      </c>
      <c r="B1780" t="s">
        <v>3562</v>
      </c>
      <c r="C1780" t="s">
        <v>3563</v>
      </c>
      <c r="D1780" t="s">
        <v>2939</v>
      </c>
    </row>
    <row r="1781" spans="1:4">
      <c r="A1781">
        <v>1780</v>
      </c>
      <c r="B1781" t="s">
        <v>3564</v>
      </c>
      <c r="C1781" t="s">
        <v>3565</v>
      </c>
      <c r="D1781" t="s">
        <v>2939</v>
      </c>
    </row>
    <row r="1782" spans="1:4">
      <c r="A1782">
        <v>1781</v>
      </c>
      <c r="B1782" t="s">
        <v>3566</v>
      </c>
      <c r="C1782" t="s">
        <v>3567</v>
      </c>
      <c r="D1782" t="s">
        <v>2939</v>
      </c>
    </row>
    <row r="1783" spans="1:4">
      <c r="A1783">
        <v>1782</v>
      </c>
      <c r="B1783" t="s">
        <v>3568</v>
      </c>
      <c r="C1783" t="s">
        <v>3569</v>
      </c>
      <c r="D1783" t="s">
        <v>2939</v>
      </c>
    </row>
    <row r="1784" spans="1:4">
      <c r="A1784">
        <v>1783</v>
      </c>
      <c r="B1784" t="s">
        <v>3570</v>
      </c>
      <c r="C1784" t="s">
        <v>3571</v>
      </c>
      <c r="D1784" t="s">
        <v>2939</v>
      </c>
    </row>
    <row r="1785" spans="1:4">
      <c r="A1785">
        <v>1784</v>
      </c>
      <c r="B1785" t="s">
        <v>3572</v>
      </c>
      <c r="C1785" t="s">
        <v>3573</v>
      </c>
      <c r="D1785" t="s">
        <v>2939</v>
      </c>
    </row>
    <row r="1786" spans="1:4">
      <c r="A1786">
        <v>1785</v>
      </c>
      <c r="B1786" t="s">
        <v>3574</v>
      </c>
      <c r="C1786" t="s">
        <v>3575</v>
      </c>
      <c r="D1786" t="s">
        <v>2939</v>
      </c>
    </row>
    <row r="1787" spans="1:4">
      <c r="A1787">
        <v>1786</v>
      </c>
      <c r="B1787" t="s">
        <v>3576</v>
      </c>
      <c r="C1787" t="s">
        <v>3577</v>
      </c>
      <c r="D1787" t="s">
        <v>2939</v>
      </c>
    </row>
    <row r="1788" spans="1:4">
      <c r="A1788">
        <v>1787</v>
      </c>
      <c r="B1788" t="s">
        <v>3578</v>
      </c>
      <c r="C1788" t="s">
        <v>3579</v>
      </c>
      <c r="D1788" t="s">
        <v>2939</v>
      </c>
    </row>
    <row r="1789" spans="1:4">
      <c r="A1789">
        <v>1788</v>
      </c>
      <c r="B1789" t="s">
        <v>3580</v>
      </c>
      <c r="C1789" t="s">
        <v>3581</v>
      </c>
      <c r="D1789" t="s">
        <v>2939</v>
      </c>
    </row>
    <row r="1790" spans="1:4">
      <c r="A1790">
        <v>1789</v>
      </c>
      <c r="B1790" t="s">
        <v>3582</v>
      </c>
      <c r="C1790" t="s">
        <v>3583</v>
      </c>
      <c r="D1790" t="s">
        <v>2939</v>
      </c>
    </row>
    <row r="1791" spans="1:4">
      <c r="A1791">
        <v>1790</v>
      </c>
      <c r="B1791" t="s">
        <v>3584</v>
      </c>
      <c r="C1791" t="s">
        <v>3585</v>
      </c>
      <c r="D1791" t="s">
        <v>2939</v>
      </c>
    </row>
    <row r="1792" spans="1:4">
      <c r="A1792">
        <v>1791</v>
      </c>
      <c r="B1792" t="s">
        <v>3586</v>
      </c>
      <c r="C1792" t="s">
        <v>3587</v>
      </c>
      <c r="D1792" t="s">
        <v>2939</v>
      </c>
    </row>
    <row r="1793" spans="1:4">
      <c r="A1793">
        <v>1792</v>
      </c>
      <c r="B1793" t="s">
        <v>3588</v>
      </c>
      <c r="C1793" t="s">
        <v>3589</v>
      </c>
      <c r="D1793" t="s">
        <v>2939</v>
      </c>
    </row>
    <row r="1794" spans="1:4">
      <c r="A1794">
        <v>1793</v>
      </c>
      <c r="B1794" t="s">
        <v>3590</v>
      </c>
      <c r="C1794" t="s">
        <v>3591</v>
      </c>
      <c r="D1794" t="s">
        <v>2939</v>
      </c>
    </row>
    <row r="1795" spans="1:4">
      <c r="A1795">
        <v>1794</v>
      </c>
      <c r="B1795" t="s">
        <v>3592</v>
      </c>
      <c r="C1795" t="s">
        <v>3593</v>
      </c>
      <c r="D1795" t="s">
        <v>2939</v>
      </c>
    </row>
    <row r="1796" spans="1:4">
      <c r="A1796">
        <v>1795</v>
      </c>
      <c r="B1796" t="s">
        <v>3594</v>
      </c>
      <c r="C1796" t="s">
        <v>3595</v>
      </c>
      <c r="D1796" t="s">
        <v>2939</v>
      </c>
    </row>
    <row r="1797" spans="1:4">
      <c r="A1797">
        <v>1796</v>
      </c>
      <c r="B1797" t="s">
        <v>3596</v>
      </c>
      <c r="C1797" t="s">
        <v>3597</v>
      </c>
      <c r="D1797" t="s">
        <v>2939</v>
      </c>
    </row>
    <row r="1798" spans="1:4">
      <c r="A1798">
        <v>1797</v>
      </c>
      <c r="B1798" t="s">
        <v>3598</v>
      </c>
      <c r="C1798" t="s">
        <v>3599</v>
      </c>
      <c r="D1798" t="s">
        <v>2939</v>
      </c>
    </row>
    <row r="1799" spans="1:4">
      <c r="A1799">
        <v>1798</v>
      </c>
      <c r="B1799" t="s">
        <v>3600</v>
      </c>
      <c r="C1799" t="s">
        <v>3601</v>
      </c>
      <c r="D1799" t="s">
        <v>2939</v>
      </c>
    </row>
    <row r="1800" spans="1:4">
      <c r="A1800">
        <v>1799</v>
      </c>
      <c r="B1800" t="s">
        <v>3602</v>
      </c>
      <c r="C1800" t="s">
        <v>3603</v>
      </c>
      <c r="D1800" t="s">
        <v>2939</v>
      </c>
    </row>
    <row r="1801" spans="1:4">
      <c r="A1801">
        <v>1800</v>
      </c>
      <c r="B1801" t="s">
        <v>3604</v>
      </c>
      <c r="C1801" s="2" t="s">
        <v>3605</v>
      </c>
      <c r="D1801" t="s">
        <v>2939</v>
      </c>
    </row>
    <row r="1802" spans="1:4">
      <c r="A1802">
        <v>1801</v>
      </c>
      <c r="B1802" t="s">
        <v>3606</v>
      </c>
      <c r="C1802" t="s">
        <v>3607</v>
      </c>
      <c r="D1802" t="s">
        <v>2939</v>
      </c>
    </row>
    <row r="1803" spans="1:4">
      <c r="A1803">
        <v>1802</v>
      </c>
      <c r="B1803" t="s">
        <v>3608</v>
      </c>
      <c r="C1803" t="s">
        <v>3609</v>
      </c>
      <c r="D1803" t="s">
        <v>2939</v>
      </c>
    </row>
    <row r="1804" spans="1:4">
      <c r="A1804">
        <v>1803</v>
      </c>
      <c r="B1804" t="s">
        <v>3610</v>
      </c>
      <c r="C1804" t="s">
        <v>3611</v>
      </c>
      <c r="D1804" t="s">
        <v>2939</v>
      </c>
    </row>
    <row r="1805" spans="1:4">
      <c r="A1805">
        <v>1804</v>
      </c>
      <c r="B1805" t="s">
        <v>3612</v>
      </c>
      <c r="C1805" t="s">
        <v>3613</v>
      </c>
      <c r="D1805" t="s">
        <v>2939</v>
      </c>
    </row>
    <row r="1806" spans="1:4">
      <c r="A1806">
        <v>1805</v>
      </c>
      <c r="B1806" t="s">
        <v>3614</v>
      </c>
      <c r="C1806" t="s">
        <v>3615</v>
      </c>
      <c r="D1806" t="s">
        <v>2939</v>
      </c>
    </row>
    <row r="1807" spans="1:4">
      <c r="A1807">
        <v>1806</v>
      </c>
      <c r="B1807" t="s">
        <v>3616</v>
      </c>
      <c r="C1807" t="s">
        <v>3617</v>
      </c>
      <c r="D1807" t="s">
        <v>2939</v>
      </c>
    </row>
    <row r="1808" spans="1:4">
      <c r="A1808">
        <v>1807</v>
      </c>
      <c r="B1808" t="s">
        <v>3618</v>
      </c>
      <c r="C1808" t="s">
        <v>3619</v>
      </c>
      <c r="D1808" t="s">
        <v>2939</v>
      </c>
    </row>
    <row r="1809" spans="1:4">
      <c r="A1809">
        <v>1808</v>
      </c>
      <c r="B1809" t="s">
        <v>3620</v>
      </c>
      <c r="C1809" t="s">
        <v>3621</v>
      </c>
      <c r="D1809" t="s">
        <v>2939</v>
      </c>
    </row>
    <row r="1810" spans="1:4">
      <c r="A1810">
        <v>1809</v>
      </c>
      <c r="B1810" t="s">
        <v>3622</v>
      </c>
      <c r="C1810" t="s">
        <v>3623</v>
      </c>
      <c r="D1810" t="s">
        <v>2939</v>
      </c>
    </row>
    <row r="1811" spans="1:4">
      <c r="A1811">
        <v>1810</v>
      </c>
      <c r="B1811" t="s">
        <v>3624</v>
      </c>
      <c r="C1811" t="s">
        <v>3625</v>
      </c>
      <c r="D1811" t="s">
        <v>2939</v>
      </c>
    </row>
    <row r="1812" spans="1:4">
      <c r="A1812">
        <v>1811</v>
      </c>
      <c r="B1812" t="s">
        <v>3626</v>
      </c>
      <c r="C1812" t="s">
        <v>3627</v>
      </c>
      <c r="D1812" t="s">
        <v>2939</v>
      </c>
    </row>
    <row r="1813" spans="1:4">
      <c r="A1813">
        <v>1812</v>
      </c>
      <c r="B1813" t="s">
        <v>3628</v>
      </c>
      <c r="C1813" t="s">
        <v>3629</v>
      </c>
      <c r="D1813" t="s">
        <v>2939</v>
      </c>
    </row>
    <row r="1814" spans="1:4">
      <c r="A1814">
        <v>1813</v>
      </c>
      <c r="B1814" t="s">
        <v>3630</v>
      </c>
      <c r="C1814" t="s">
        <v>3631</v>
      </c>
      <c r="D1814" t="s">
        <v>2939</v>
      </c>
    </row>
    <row r="1815" spans="1:4">
      <c r="A1815">
        <v>1814</v>
      </c>
      <c r="B1815" t="s">
        <v>3632</v>
      </c>
      <c r="C1815" t="s">
        <v>3633</v>
      </c>
      <c r="D1815" t="s">
        <v>2939</v>
      </c>
    </row>
    <row r="1816" spans="1:4">
      <c r="A1816">
        <v>1815</v>
      </c>
      <c r="B1816" t="s">
        <v>3634</v>
      </c>
      <c r="C1816" t="s">
        <v>3635</v>
      </c>
      <c r="D1816" t="s">
        <v>2939</v>
      </c>
    </row>
    <row r="1817" spans="1:4">
      <c r="A1817">
        <v>1816</v>
      </c>
      <c r="B1817" t="s">
        <v>3636</v>
      </c>
      <c r="C1817" t="s">
        <v>3637</v>
      </c>
      <c r="D1817" t="s">
        <v>2939</v>
      </c>
    </row>
    <row r="1818" spans="1:4">
      <c r="A1818">
        <v>1817</v>
      </c>
      <c r="B1818" t="s">
        <v>3638</v>
      </c>
      <c r="C1818" t="s">
        <v>3639</v>
      </c>
      <c r="D1818" t="s">
        <v>2939</v>
      </c>
    </row>
    <row r="1819" spans="1:4">
      <c r="A1819">
        <v>1818</v>
      </c>
      <c r="B1819" t="s">
        <v>3640</v>
      </c>
      <c r="C1819" t="s">
        <v>3641</v>
      </c>
      <c r="D1819" t="s">
        <v>2939</v>
      </c>
    </row>
    <row r="1820" spans="1:4">
      <c r="A1820">
        <v>1819</v>
      </c>
      <c r="B1820" t="s">
        <v>3642</v>
      </c>
      <c r="C1820" t="s">
        <v>3643</v>
      </c>
      <c r="D1820" t="s">
        <v>2939</v>
      </c>
    </row>
    <row r="1821" spans="1:4">
      <c r="A1821">
        <v>1820</v>
      </c>
      <c r="B1821" t="s">
        <v>3644</v>
      </c>
      <c r="C1821" t="s">
        <v>3645</v>
      </c>
      <c r="D1821" t="s">
        <v>2939</v>
      </c>
    </row>
    <row r="1822" spans="1:4">
      <c r="A1822">
        <v>1821</v>
      </c>
      <c r="B1822" t="s">
        <v>3646</v>
      </c>
      <c r="C1822" t="s">
        <v>3647</v>
      </c>
      <c r="D1822" t="s">
        <v>2939</v>
      </c>
    </row>
    <row r="1823" spans="1:4">
      <c r="A1823">
        <v>1822</v>
      </c>
      <c r="B1823" t="s">
        <v>3648</v>
      </c>
      <c r="C1823" t="s">
        <v>3649</v>
      </c>
      <c r="D1823" t="s">
        <v>2939</v>
      </c>
    </row>
    <row r="1824" spans="1:4">
      <c r="A1824">
        <v>1823</v>
      </c>
      <c r="B1824" t="s">
        <v>3650</v>
      </c>
      <c r="C1824" t="s">
        <v>3651</v>
      </c>
      <c r="D1824" t="s">
        <v>2939</v>
      </c>
    </row>
    <row r="1825" spans="1:4">
      <c r="A1825">
        <v>1824</v>
      </c>
      <c r="B1825" t="s">
        <v>3652</v>
      </c>
      <c r="C1825" t="s">
        <v>3653</v>
      </c>
      <c r="D1825" t="s">
        <v>2939</v>
      </c>
    </row>
    <row r="1826" spans="1:4">
      <c r="A1826">
        <v>1825</v>
      </c>
      <c r="B1826" t="s">
        <v>3654</v>
      </c>
      <c r="C1826" t="s">
        <v>3655</v>
      </c>
      <c r="D1826" t="s">
        <v>2939</v>
      </c>
    </row>
    <row r="1827" spans="1:4">
      <c r="A1827">
        <v>1826</v>
      </c>
      <c r="B1827" t="s">
        <v>3656</v>
      </c>
      <c r="C1827" t="s">
        <v>3657</v>
      </c>
      <c r="D1827" t="s">
        <v>2939</v>
      </c>
    </row>
    <row r="1828" spans="1:4">
      <c r="A1828">
        <v>1827</v>
      </c>
      <c r="B1828" t="s">
        <v>3658</v>
      </c>
      <c r="C1828" t="s">
        <v>3659</v>
      </c>
      <c r="D1828" t="s">
        <v>2939</v>
      </c>
    </row>
    <row r="1829" spans="1:4">
      <c r="A1829">
        <v>1828</v>
      </c>
      <c r="B1829" t="s">
        <v>3660</v>
      </c>
      <c r="C1829" t="s">
        <v>3661</v>
      </c>
      <c r="D1829" t="s">
        <v>2939</v>
      </c>
    </row>
    <row r="1830" spans="1:4">
      <c r="A1830">
        <v>1829</v>
      </c>
      <c r="B1830" t="s">
        <v>3662</v>
      </c>
      <c r="C1830" t="s">
        <v>3663</v>
      </c>
      <c r="D1830" t="s">
        <v>2939</v>
      </c>
    </row>
    <row r="1831" spans="1:4">
      <c r="A1831">
        <v>1830</v>
      </c>
      <c r="B1831" t="s">
        <v>3664</v>
      </c>
      <c r="C1831" t="s">
        <v>3665</v>
      </c>
      <c r="D1831" t="s">
        <v>2939</v>
      </c>
    </row>
    <row r="1832" spans="1:4">
      <c r="A1832">
        <v>1831</v>
      </c>
      <c r="B1832" t="s">
        <v>3666</v>
      </c>
      <c r="C1832" t="s">
        <v>3667</v>
      </c>
      <c r="D1832" t="s">
        <v>2939</v>
      </c>
    </row>
    <row r="1833" spans="1:4">
      <c r="A1833">
        <v>1832</v>
      </c>
      <c r="B1833" t="s">
        <v>3668</v>
      </c>
      <c r="C1833" t="s">
        <v>3669</v>
      </c>
      <c r="D1833" t="s">
        <v>2939</v>
      </c>
    </row>
    <row r="1834" spans="1:4">
      <c r="A1834">
        <v>1833</v>
      </c>
      <c r="B1834" t="s">
        <v>3670</v>
      </c>
      <c r="C1834" t="s">
        <v>3671</v>
      </c>
      <c r="D1834" t="s">
        <v>2939</v>
      </c>
    </row>
    <row r="1835" spans="1:4">
      <c r="A1835">
        <v>1834</v>
      </c>
      <c r="B1835" t="s">
        <v>3672</v>
      </c>
      <c r="C1835" t="s">
        <v>3673</v>
      </c>
      <c r="D1835" t="s">
        <v>2939</v>
      </c>
    </row>
    <row r="1836" spans="1:4">
      <c r="A1836">
        <v>1835</v>
      </c>
      <c r="B1836" t="s">
        <v>3674</v>
      </c>
      <c r="C1836" t="s">
        <v>3675</v>
      </c>
      <c r="D1836" t="s">
        <v>2939</v>
      </c>
    </row>
    <row r="1837" spans="1:4">
      <c r="A1837">
        <v>1836</v>
      </c>
      <c r="B1837" t="s">
        <v>3676</v>
      </c>
      <c r="C1837" t="s">
        <v>3677</v>
      </c>
      <c r="D1837" t="s">
        <v>2939</v>
      </c>
    </row>
    <row r="1838" spans="1:4">
      <c r="A1838">
        <v>1837</v>
      </c>
      <c r="B1838" t="s">
        <v>3678</v>
      </c>
      <c r="C1838" t="s">
        <v>3679</v>
      </c>
      <c r="D1838" t="s">
        <v>2939</v>
      </c>
    </row>
    <row r="1839" spans="1:4">
      <c r="A1839">
        <v>1838</v>
      </c>
      <c r="B1839" t="s">
        <v>3680</v>
      </c>
      <c r="C1839" t="s">
        <v>3681</v>
      </c>
      <c r="D1839" t="s">
        <v>2939</v>
      </c>
    </row>
    <row r="1840" spans="1:4">
      <c r="A1840">
        <v>1839</v>
      </c>
      <c r="B1840" t="s">
        <v>3682</v>
      </c>
      <c r="C1840" t="s">
        <v>3683</v>
      </c>
      <c r="D1840" t="s">
        <v>2939</v>
      </c>
    </row>
    <row r="1841" spans="1:4">
      <c r="A1841">
        <v>1840</v>
      </c>
      <c r="B1841" t="s">
        <v>3684</v>
      </c>
      <c r="C1841" t="s">
        <v>3685</v>
      </c>
      <c r="D1841" t="s">
        <v>2939</v>
      </c>
    </row>
    <row r="1842" spans="1:4">
      <c r="A1842">
        <v>1841</v>
      </c>
      <c r="B1842" t="s">
        <v>3686</v>
      </c>
      <c r="C1842" t="s">
        <v>3687</v>
      </c>
      <c r="D1842" t="s">
        <v>2939</v>
      </c>
    </row>
    <row r="1843" spans="1:4">
      <c r="A1843">
        <v>1842</v>
      </c>
      <c r="B1843" t="s">
        <v>3688</v>
      </c>
      <c r="C1843" t="s">
        <v>3689</v>
      </c>
      <c r="D1843" t="s">
        <v>2939</v>
      </c>
    </row>
    <row r="1844" spans="1:4">
      <c r="A1844">
        <v>1843</v>
      </c>
      <c r="B1844" t="s">
        <v>3690</v>
      </c>
      <c r="C1844" t="s">
        <v>3691</v>
      </c>
      <c r="D1844" t="s">
        <v>2939</v>
      </c>
    </row>
    <row r="1845" spans="1:4">
      <c r="A1845">
        <v>1844</v>
      </c>
      <c r="B1845" t="s">
        <v>3692</v>
      </c>
      <c r="C1845" t="s">
        <v>3693</v>
      </c>
      <c r="D1845" t="s">
        <v>2939</v>
      </c>
    </row>
    <row r="1846" spans="1:4">
      <c r="A1846">
        <v>1845</v>
      </c>
      <c r="B1846" t="s">
        <v>3694</v>
      </c>
      <c r="C1846" t="s">
        <v>3695</v>
      </c>
      <c r="D1846" t="s">
        <v>2939</v>
      </c>
    </row>
    <row r="1847" spans="1:4">
      <c r="A1847">
        <v>1846</v>
      </c>
      <c r="B1847" t="s">
        <v>3696</v>
      </c>
      <c r="C1847" t="s">
        <v>3697</v>
      </c>
      <c r="D1847" t="s">
        <v>2939</v>
      </c>
    </row>
    <row r="1848" spans="1:4">
      <c r="A1848">
        <v>1847</v>
      </c>
      <c r="B1848" t="s">
        <v>3698</v>
      </c>
      <c r="C1848" t="s">
        <v>3699</v>
      </c>
      <c r="D1848" t="s">
        <v>2939</v>
      </c>
    </row>
    <row r="1849" spans="1:4">
      <c r="A1849">
        <v>1848</v>
      </c>
      <c r="B1849" t="s">
        <v>3700</v>
      </c>
      <c r="C1849" t="s">
        <v>3701</v>
      </c>
      <c r="D1849" t="s">
        <v>2939</v>
      </c>
    </row>
    <row r="1850" spans="1:4">
      <c r="A1850">
        <v>1849</v>
      </c>
      <c r="B1850" t="s">
        <v>3702</v>
      </c>
      <c r="C1850" t="s">
        <v>3703</v>
      </c>
      <c r="D1850" t="s">
        <v>2939</v>
      </c>
    </row>
    <row r="1851" spans="1:4">
      <c r="A1851">
        <v>1850</v>
      </c>
      <c r="B1851" t="s">
        <v>3704</v>
      </c>
      <c r="C1851" t="s">
        <v>3705</v>
      </c>
      <c r="D1851" t="s">
        <v>2939</v>
      </c>
    </row>
    <row r="1852" spans="1:4">
      <c r="A1852">
        <v>1851</v>
      </c>
      <c r="B1852" t="s">
        <v>3706</v>
      </c>
      <c r="C1852" t="s">
        <v>3707</v>
      </c>
      <c r="D1852" t="s">
        <v>2939</v>
      </c>
    </row>
    <row r="1853" spans="1:4">
      <c r="A1853">
        <v>1852</v>
      </c>
      <c r="B1853" t="s">
        <v>3708</v>
      </c>
      <c r="C1853" t="s">
        <v>3709</v>
      </c>
      <c r="D1853" t="s">
        <v>3710</v>
      </c>
    </row>
    <row r="1854" spans="1:4">
      <c r="A1854">
        <v>1853</v>
      </c>
      <c r="B1854" t="s">
        <v>3711</v>
      </c>
      <c r="C1854" t="s">
        <v>3712</v>
      </c>
      <c r="D1854" t="s">
        <v>3710</v>
      </c>
    </row>
    <row r="1855" spans="1:4">
      <c r="A1855">
        <v>1854</v>
      </c>
      <c r="B1855" t="s">
        <v>3713</v>
      </c>
      <c r="C1855" t="s">
        <v>3714</v>
      </c>
      <c r="D1855" t="s">
        <v>3710</v>
      </c>
    </row>
    <row r="1856" spans="1:4">
      <c r="A1856">
        <v>1855</v>
      </c>
      <c r="B1856" t="s">
        <v>3715</v>
      </c>
      <c r="C1856" t="s">
        <v>3716</v>
      </c>
      <c r="D1856" t="s">
        <v>3710</v>
      </c>
    </row>
    <row r="1857" spans="1:4">
      <c r="A1857">
        <v>1856</v>
      </c>
      <c r="B1857" t="s">
        <v>3717</v>
      </c>
      <c r="C1857" t="s">
        <v>3718</v>
      </c>
      <c r="D1857" t="s">
        <v>3710</v>
      </c>
    </row>
    <row r="1858" spans="1:4">
      <c r="A1858">
        <v>1857</v>
      </c>
      <c r="B1858" t="s">
        <v>3719</v>
      </c>
      <c r="C1858" t="s">
        <v>3720</v>
      </c>
      <c r="D1858" t="s">
        <v>3710</v>
      </c>
    </row>
    <row r="1859" spans="1:4">
      <c r="A1859">
        <v>1858</v>
      </c>
      <c r="B1859" t="s">
        <v>3721</v>
      </c>
      <c r="C1859" t="s">
        <v>3722</v>
      </c>
      <c r="D1859" t="s">
        <v>3710</v>
      </c>
    </row>
    <row r="1860" spans="1:4">
      <c r="A1860">
        <v>1859</v>
      </c>
      <c r="B1860" t="s">
        <v>3723</v>
      </c>
      <c r="C1860" t="s">
        <v>3724</v>
      </c>
      <c r="D1860" t="s">
        <v>3710</v>
      </c>
    </row>
    <row r="1861" spans="1:4">
      <c r="A1861">
        <v>1860</v>
      </c>
      <c r="B1861" t="s">
        <v>3725</v>
      </c>
      <c r="C1861" t="s">
        <v>3726</v>
      </c>
      <c r="D1861" t="s">
        <v>3710</v>
      </c>
    </row>
    <row r="1862" spans="1:4">
      <c r="A1862">
        <v>1861</v>
      </c>
      <c r="B1862" t="s">
        <v>3727</v>
      </c>
      <c r="C1862" t="s">
        <v>3728</v>
      </c>
      <c r="D1862" t="s">
        <v>3710</v>
      </c>
    </row>
    <row r="1863" spans="1:4">
      <c r="A1863">
        <v>1862</v>
      </c>
      <c r="B1863" t="s">
        <v>3729</v>
      </c>
      <c r="C1863" t="s">
        <v>3730</v>
      </c>
      <c r="D1863" t="s">
        <v>3710</v>
      </c>
    </row>
    <row r="1864" spans="1:4">
      <c r="A1864">
        <v>1863</v>
      </c>
      <c r="B1864" t="s">
        <v>3731</v>
      </c>
      <c r="C1864" t="s">
        <v>3732</v>
      </c>
      <c r="D1864" t="s">
        <v>3710</v>
      </c>
    </row>
    <row r="1865" spans="1:4">
      <c r="A1865">
        <v>1864</v>
      </c>
      <c r="B1865" t="s">
        <v>3733</v>
      </c>
      <c r="C1865" t="s">
        <v>3734</v>
      </c>
      <c r="D1865" t="s">
        <v>3710</v>
      </c>
    </row>
    <row r="1866" spans="1:4">
      <c r="A1866">
        <v>1865</v>
      </c>
      <c r="B1866" t="s">
        <v>3735</v>
      </c>
      <c r="C1866" t="s">
        <v>3736</v>
      </c>
      <c r="D1866" t="s">
        <v>3710</v>
      </c>
    </row>
    <row r="1867" spans="1:4">
      <c r="A1867">
        <v>1866</v>
      </c>
      <c r="B1867" t="s">
        <v>3737</v>
      </c>
      <c r="C1867" t="s">
        <v>3738</v>
      </c>
      <c r="D1867" t="s">
        <v>3710</v>
      </c>
    </row>
    <row r="1868" spans="1:4">
      <c r="A1868">
        <v>1867</v>
      </c>
      <c r="B1868" t="s">
        <v>3739</v>
      </c>
      <c r="C1868" t="s">
        <v>3740</v>
      </c>
      <c r="D1868" t="s">
        <v>3710</v>
      </c>
    </row>
    <row r="1869" spans="1:4">
      <c r="A1869">
        <v>1868</v>
      </c>
      <c r="B1869" t="s">
        <v>3741</v>
      </c>
      <c r="C1869" t="s">
        <v>3742</v>
      </c>
      <c r="D1869" t="s">
        <v>3710</v>
      </c>
    </row>
    <row r="1870" spans="1:4">
      <c r="A1870">
        <v>1869</v>
      </c>
      <c r="B1870" t="s">
        <v>3743</v>
      </c>
      <c r="C1870" t="s">
        <v>3744</v>
      </c>
      <c r="D1870" t="s">
        <v>3710</v>
      </c>
    </row>
    <row r="1871" spans="1:4">
      <c r="A1871">
        <v>1870</v>
      </c>
      <c r="B1871" t="s">
        <v>3745</v>
      </c>
      <c r="C1871" t="s">
        <v>3746</v>
      </c>
      <c r="D1871" t="s">
        <v>3710</v>
      </c>
    </row>
    <row r="1872" spans="1:4">
      <c r="A1872">
        <v>1871</v>
      </c>
      <c r="B1872" t="s">
        <v>3747</v>
      </c>
      <c r="C1872" t="s">
        <v>3748</v>
      </c>
      <c r="D1872" t="s">
        <v>3710</v>
      </c>
    </row>
    <row r="1873" spans="1:4">
      <c r="A1873">
        <v>1872</v>
      </c>
      <c r="B1873" t="s">
        <v>3749</v>
      </c>
      <c r="C1873" t="s">
        <v>3750</v>
      </c>
      <c r="D1873" t="s">
        <v>3710</v>
      </c>
    </row>
    <row r="1874" spans="1:4">
      <c r="A1874">
        <v>1873</v>
      </c>
      <c r="B1874" t="s">
        <v>3751</v>
      </c>
      <c r="C1874" t="s">
        <v>3752</v>
      </c>
      <c r="D1874" t="s">
        <v>3710</v>
      </c>
    </row>
    <row r="1875" spans="1:4">
      <c r="A1875">
        <v>1874</v>
      </c>
      <c r="B1875" t="s">
        <v>3753</v>
      </c>
      <c r="C1875" s="2" t="s">
        <v>3754</v>
      </c>
      <c r="D1875" t="s">
        <v>3710</v>
      </c>
    </row>
    <row r="1876" spans="1:4">
      <c r="A1876">
        <v>1875</v>
      </c>
      <c r="B1876" t="s">
        <v>3755</v>
      </c>
      <c r="C1876" t="s">
        <v>3756</v>
      </c>
      <c r="D1876" t="s">
        <v>3710</v>
      </c>
    </row>
    <row r="1877" spans="1:4">
      <c r="A1877">
        <v>1876</v>
      </c>
      <c r="B1877" t="s">
        <v>3757</v>
      </c>
      <c r="C1877" t="s">
        <v>3758</v>
      </c>
      <c r="D1877" t="s">
        <v>3710</v>
      </c>
    </row>
    <row r="1878" spans="1:4">
      <c r="A1878">
        <v>1877</v>
      </c>
      <c r="B1878" t="s">
        <v>3759</v>
      </c>
      <c r="C1878" t="s">
        <v>3760</v>
      </c>
      <c r="D1878" t="s">
        <v>3710</v>
      </c>
    </row>
    <row r="1879" spans="1:4">
      <c r="A1879">
        <v>1878</v>
      </c>
      <c r="B1879" t="s">
        <v>3761</v>
      </c>
      <c r="C1879" t="s">
        <v>3762</v>
      </c>
      <c r="D1879" t="s">
        <v>3710</v>
      </c>
    </row>
    <row r="1880" spans="1:4">
      <c r="A1880">
        <v>1879</v>
      </c>
      <c r="B1880" t="s">
        <v>3763</v>
      </c>
      <c r="C1880" t="s">
        <v>3764</v>
      </c>
      <c r="D1880" t="s">
        <v>3710</v>
      </c>
    </row>
    <row r="1881" spans="1:4">
      <c r="A1881">
        <v>1880</v>
      </c>
      <c r="B1881" t="s">
        <v>3765</v>
      </c>
      <c r="C1881" t="s">
        <v>3766</v>
      </c>
      <c r="D1881" t="s">
        <v>3710</v>
      </c>
    </row>
    <row r="1882" spans="1:4">
      <c r="A1882">
        <v>1881</v>
      </c>
      <c r="B1882" t="s">
        <v>3767</v>
      </c>
      <c r="C1882" t="s">
        <v>3768</v>
      </c>
      <c r="D1882" t="s">
        <v>3710</v>
      </c>
    </row>
    <row r="1883" spans="1:4">
      <c r="A1883">
        <v>1882</v>
      </c>
      <c r="B1883" t="s">
        <v>3769</v>
      </c>
      <c r="C1883" t="s">
        <v>3770</v>
      </c>
      <c r="D1883" t="s">
        <v>3710</v>
      </c>
    </row>
    <row r="1884" spans="1:4">
      <c r="A1884">
        <v>1883</v>
      </c>
      <c r="B1884" t="s">
        <v>3771</v>
      </c>
      <c r="C1884" t="s">
        <v>3772</v>
      </c>
      <c r="D1884" t="s">
        <v>3710</v>
      </c>
    </row>
    <row r="1885" spans="1:4">
      <c r="A1885">
        <v>1884</v>
      </c>
      <c r="B1885" t="s">
        <v>3773</v>
      </c>
      <c r="C1885" s="2" t="s">
        <v>3774</v>
      </c>
      <c r="D1885" t="s">
        <v>3710</v>
      </c>
    </row>
    <row r="1886" spans="1:4">
      <c r="A1886">
        <v>1885</v>
      </c>
      <c r="B1886" t="s">
        <v>3775</v>
      </c>
      <c r="C1886" t="s">
        <v>3776</v>
      </c>
      <c r="D1886" t="s">
        <v>3710</v>
      </c>
    </row>
    <row r="1887" spans="1:4">
      <c r="A1887">
        <v>1886</v>
      </c>
      <c r="B1887" t="s">
        <v>3777</v>
      </c>
      <c r="C1887" t="s">
        <v>3778</v>
      </c>
      <c r="D1887" t="s">
        <v>3710</v>
      </c>
    </row>
    <row r="1888" spans="1:4">
      <c r="A1888">
        <v>1887</v>
      </c>
      <c r="B1888" t="s">
        <v>3779</v>
      </c>
      <c r="C1888" t="s">
        <v>3780</v>
      </c>
      <c r="D1888" t="s">
        <v>3710</v>
      </c>
    </row>
    <row r="1889" spans="1:4">
      <c r="A1889">
        <v>1888</v>
      </c>
      <c r="B1889" t="s">
        <v>3781</v>
      </c>
      <c r="C1889" t="s">
        <v>3782</v>
      </c>
      <c r="D1889" t="s">
        <v>3710</v>
      </c>
    </row>
    <row r="1890" spans="1:4">
      <c r="A1890">
        <v>1889</v>
      </c>
      <c r="B1890" t="s">
        <v>3783</v>
      </c>
      <c r="C1890" t="s">
        <v>3784</v>
      </c>
      <c r="D1890" t="s">
        <v>3710</v>
      </c>
    </row>
    <row r="1891" spans="1:4">
      <c r="A1891">
        <v>1890</v>
      </c>
      <c r="B1891" t="s">
        <v>3785</v>
      </c>
      <c r="C1891" t="s">
        <v>3786</v>
      </c>
      <c r="D1891" t="s">
        <v>3710</v>
      </c>
    </row>
    <row r="1892" spans="1:4">
      <c r="A1892">
        <v>1891</v>
      </c>
      <c r="B1892" t="s">
        <v>3787</v>
      </c>
      <c r="C1892" t="s">
        <v>3788</v>
      </c>
      <c r="D1892" t="s">
        <v>3710</v>
      </c>
    </row>
    <row r="1893" spans="1:4">
      <c r="A1893">
        <v>1892</v>
      </c>
      <c r="B1893" t="s">
        <v>3789</v>
      </c>
      <c r="C1893" t="s">
        <v>3790</v>
      </c>
      <c r="D1893" t="s">
        <v>3710</v>
      </c>
    </row>
    <row r="1894" spans="1:4">
      <c r="A1894">
        <v>1893</v>
      </c>
      <c r="B1894" t="s">
        <v>3791</v>
      </c>
      <c r="C1894" t="s">
        <v>3792</v>
      </c>
      <c r="D1894" t="s">
        <v>3710</v>
      </c>
    </row>
    <row r="1895" spans="1:4">
      <c r="A1895">
        <v>1894</v>
      </c>
      <c r="B1895" t="s">
        <v>3793</v>
      </c>
      <c r="C1895" t="s">
        <v>3794</v>
      </c>
      <c r="D1895" t="s">
        <v>3710</v>
      </c>
    </row>
    <row r="1896" spans="1:4">
      <c r="A1896">
        <v>1895</v>
      </c>
      <c r="B1896" t="s">
        <v>3795</v>
      </c>
      <c r="C1896" s="2" t="s">
        <v>3796</v>
      </c>
      <c r="D1896" t="s">
        <v>3710</v>
      </c>
    </row>
    <row r="1897" spans="1:4">
      <c r="A1897">
        <v>1896</v>
      </c>
      <c r="B1897" t="s">
        <v>3797</v>
      </c>
      <c r="C1897" t="s">
        <v>3798</v>
      </c>
      <c r="D1897" t="s">
        <v>3710</v>
      </c>
    </row>
    <row r="1898" spans="1:4">
      <c r="A1898">
        <v>1897</v>
      </c>
      <c r="B1898" t="s">
        <v>3799</v>
      </c>
      <c r="C1898" t="s">
        <v>3800</v>
      </c>
      <c r="D1898" t="s">
        <v>3710</v>
      </c>
    </row>
    <row r="1899" spans="1:4">
      <c r="A1899">
        <v>1898</v>
      </c>
      <c r="B1899" t="s">
        <v>3801</v>
      </c>
      <c r="C1899" t="s">
        <v>3802</v>
      </c>
      <c r="D1899" t="s">
        <v>3710</v>
      </c>
    </row>
    <row r="1900" spans="1:4">
      <c r="A1900">
        <v>1899</v>
      </c>
      <c r="B1900" t="s">
        <v>3803</v>
      </c>
      <c r="C1900" t="s">
        <v>3804</v>
      </c>
      <c r="D1900" t="s">
        <v>3710</v>
      </c>
    </row>
    <row r="1901" spans="1:4">
      <c r="A1901">
        <v>1900</v>
      </c>
      <c r="B1901" t="s">
        <v>3805</v>
      </c>
      <c r="C1901" t="s">
        <v>3806</v>
      </c>
      <c r="D1901" t="s">
        <v>3710</v>
      </c>
    </row>
    <row r="1902" spans="1:4">
      <c r="A1902">
        <v>1901</v>
      </c>
      <c r="B1902" t="s">
        <v>3807</v>
      </c>
      <c r="C1902" t="s">
        <v>3808</v>
      </c>
      <c r="D1902" t="s">
        <v>3710</v>
      </c>
    </row>
    <row r="1903" spans="1:4">
      <c r="A1903">
        <v>1902</v>
      </c>
      <c r="B1903" t="s">
        <v>3809</v>
      </c>
      <c r="C1903" t="s">
        <v>3810</v>
      </c>
      <c r="D1903" t="s">
        <v>3710</v>
      </c>
    </row>
    <row r="1904" spans="1:4">
      <c r="A1904">
        <v>1903</v>
      </c>
      <c r="B1904" t="s">
        <v>3811</v>
      </c>
      <c r="C1904" t="s">
        <v>3812</v>
      </c>
      <c r="D1904" t="s">
        <v>3710</v>
      </c>
    </row>
    <row r="1905" spans="1:4">
      <c r="A1905">
        <v>1904</v>
      </c>
      <c r="B1905" t="s">
        <v>3813</v>
      </c>
      <c r="C1905" t="s">
        <v>3814</v>
      </c>
      <c r="D1905" t="s">
        <v>3710</v>
      </c>
    </row>
    <row r="1906" spans="1:4">
      <c r="A1906">
        <v>1905</v>
      </c>
      <c r="B1906" t="s">
        <v>3815</v>
      </c>
      <c r="C1906" t="s">
        <v>3816</v>
      </c>
      <c r="D1906" t="s">
        <v>3710</v>
      </c>
    </row>
    <row r="1907" spans="1:4">
      <c r="A1907">
        <v>1906</v>
      </c>
      <c r="B1907" t="s">
        <v>3817</v>
      </c>
      <c r="C1907" t="s">
        <v>3818</v>
      </c>
      <c r="D1907" t="s">
        <v>3710</v>
      </c>
    </row>
    <row r="1908" spans="1:4">
      <c r="A1908">
        <v>1907</v>
      </c>
      <c r="B1908" t="s">
        <v>3819</v>
      </c>
      <c r="C1908" t="s">
        <v>3820</v>
      </c>
      <c r="D1908" t="s">
        <v>3710</v>
      </c>
    </row>
    <row r="1909" spans="1:4">
      <c r="A1909">
        <v>1908</v>
      </c>
      <c r="B1909" t="s">
        <v>3821</v>
      </c>
      <c r="C1909" t="s">
        <v>3822</v>
      </c>
      <c r="D1909" t="s">
        <v>3710</v>
      </c>
    </row>
    <row r="1910" spans="1:4">
      <c r="A1910">
        <v>1909</v>
      </c>
      <c r="B1910" t="s">
        <v>3823</v>
      </c>
      <c r="C1910" t="s">
        <v>3824</v>
      </c>
      <c r="D1910" t="s">
        <v>3710</v>
      </c>
    </row>
    <row r="1911" spans="1:4">
      <c r="A1911">
        <v>1910</v>
      </c>
      <c r="B1911" t="s">
        <v>3825</v>
      </c>
      <c r="C1911" t="s">
        <v>3826</v>
      </c>
      <c r="D1911" t="s">
        <v>3710</v>
      </c>
    </row>
    <row r="1912" spans="1:4">
      <c r="A1912">
        <v>1911</v>
      </c>
      <c r="B1912" t="s">
        <v>3827</v>
      </c>
      <c r="C1912" t="s">
        <v>3828</v>
      </c>
      <c r="D1912" t="s">
        <v>3710</v>
      </c>
    </row>
    <row r="1913" spans="1:4">
      <c r="A1913">
        <v>1912</v>
      </c>
      <c r="B1913" t="s">
        <v>3829</v>
      </c>
      <c r="C1913" t="s">
        <v>3830</v>
      </c>
      <c r="D1913" t="s">
        <v>3710</v>
      </c>
    </row>
    <row r="1914" spans="1:4">
      <c r="A1914">
        <v>1913</v>
      </c>
      <c r="B1914" t="s">
        <v>3831</v>
      </c>
      <c r="C1914" s="2" t="s">
        <v>3832</v>
      </c>
      <c r="D1914" t="s">
        <v>3710</v>
      </c>
    </row>
    <row r="1915" spans="1:4">
      <c r="A1915">
        <v>1914</v>
      </c>
      <c r="B1915" t="s">
        <v>3833</v>
      </c>
      <c r="C1915" t="s">
        <v>3834</v>
      </c>
      <c r="D1915" t="s">
        <v>3710</v>
      </c>
    </row>
    <row r="1916" spans="1:4">
      <c r="A1916">
        <v>1915</v>
      </c>
      <c r="B1916" t="s">
        <v>3835</v>
      </c>
      <c r="C1916" s="2" t="s">
        <v>3836</v>
      </c>
      <c r="D1916" t="s">
        <v>3710</v>
      </c>
    </row>
    <row r="1917" spans="1:4">
      <c r="A1917">
        <v>1916</v>
      </c>
      <c r="B1917" t="s">
        <v>3837</v>
      </c>
      <c r="C1917" t="s">
        <v>3838</v>
      </c>
      <c r="D1917" t="s">
        <v>3710</v>
      </c>
    </row>
    <row r="1918" spans="1:4">
      <c r="A1918">
        <v>1917</v>
      </c>
      <c r="B1918" t="s">
        <v>3839</v>
      </c>
      <c r="C1918" t="s">
        <v>3840</v>
      </c>
      <c r="D1918" t="s">
        <v>3710</v>
      </c>
    </row>
    <row r="1919" spans="1:4">
      <c r="A1919">
        <v>1918</v>
      </c>
      <c r="B1919" t="s">
        <v>3841</v>
      </c>
      <c r="C1919" t="s">
        <v>3842</v>
      </c>
      <c r="D1919" t="s">
        <v>3710</v>
      </c>
    </row>
    <row r="1920" spans="1:4">
      <c r="A1920">
        <v>1919</v>
      </c>
      <c r="B1920" t="s">
        <v>3843</v>
      </c>
      <c r="C1920" t="s">
        <v>3844</v>
      </c>
      <c r="D1920" t="s">
        <v>3710</v>
      </c>
    </row>
    <row r="1921" spans="1:4">
      <c r="A1921">
        <v>1920</v>
      </c>
      <c r="B1921" t="s">
        <v>3845</v>
      </c>
      <c r="C1921" t="s">
        <v>3846</v>
      </c>
      <c r="D1921" t="s">
        <v>3710</v>
      </c>
    </row>
    <row r="1922" spans="1:4">
      <c r="A1922">
        <v>1921</v>
      </c>
      <c r="B1922" t="s">
        <v>3847</v>
      </c>
      <c r="C1922" s="2" t="s">
        <v>3848</v>
      </c>
      <c r="D1922" t="s">
        <v>3710</v>
      </c>
    </row>
    <row r="1923" spans="1:4">
      <c r="A1923">
        <v>1922</v>
      </c>
      <c r="B1923" t="s">
        <v>3849</v>
      </c>
      <c r="C1923" t="s">
        <v>3850</v>
      </c>
      <c r="D1923" t="s">
        <v>3710</v>
      </c>
    </row>
    <row r="1924" spans="1:4">
      <c r="A1924">
        <v>1923</v>
      </c>
      <c r="B1924" t="s">
        <v>3851</v>
      </c>
      <c r="C1924" t="s">
        <v>3852</v>
      </c>
      <c r="D1924" t="s">
        <v>3710</v>
      </c>
    </row>
    <row r="1925" spans="1:4">
      <c r="A1925">
        <v>1924</v>
      </c>
      <c r="B1925" t="s">
        <v>3853</v>
      </c>
      <c r="C1925" t="s">
        <v>3854</v>
      </c>
      <c r="D1925" t="s">
        <v>3710</v>
      </c>
    </row>
    <row r="1926" spans="1:4">
      <c r="A1926">
        <v>1925</v>
      </c>
      <c r="B1926" t="s">
        <v>3855</v>
      </c>
      <c r="C1926" t="s">
        <v>3856</v>
      </c>
      <c r="D1926" t="s">
        <v>3710</v>
      </c>
    </row>
    <row r="1927" spans="1:4">
      <c r="A1927">
        <v>1926</v>
      </c>
      <c r="B1927" t="s">
        <v>3857</v>
      </c>
      <c r="C1927" t="s">
        <v>3858</v>
      </c>
      <c r="D1927" t="s">
        <v>3710</v>
      </c>
    </row>
    <row r="1928" spans="1:4">
      <c r="A1928">
        <v>1927</v>
      </c>
      <c r="B1928" t="s">
        <v>3859</v>
      </c>
      <c r="C1928" s="2" t="s">
        <v>3860</v>
      </c>
      <c r="D1928" t="s">
        <v>3710</v>
      </c>
    </row>
    <row r="1929" spans="1:4">
      <c r="A1929">
        <v>1928</v>
      </c>
      <c r="B1929" t="s">
        <v>3861</v>
      </c>
      <c r="C1929" t="s">
        <v>3862</v>
      </c>
      <c r="D1929" t="s">
        <v>3710</v>
      </c>
    </row>
    <row r="1930" spans="1:4">
      <c r="A1930">
        <v>1929</v>
      </c>
      <c r="B1930" t="s">
        <v>3863</v>
      </c>
      <c r="C1930" t="s">
        <v>3864</v>
      </c>
      <c r="D1930" t="s">
        <v>3710</v>
      </c>
    </row>
    <row r="1931" spans="1:4">
      <c r="A1931">
        <v>1930</v>
      </c>
      <c r="B1931" t="s">
        <v>3865</v>
      </c>
      <c r="C1931" t="s">
        <v>3866</v>
      </c>
      <c r="D1931" t="s">
        <v>3710</v>
      </c>
    </row>
    <row r="1932" spans="1:4">
      <c r="A1932">
        <v>1931</v>
      </c>
      <c r="B1932" t="s">
        <v>3867</v>
      </c>
      <c r="C1932" t="s">
        <v>3868</v>
      </c>
      <c r="D1932" t="s">
        <v>3710</v>
      </c>
    </row>
    <row r="1933" spans="1:4">
      <c r="A1933">
        <v>1932</v>
      </c>
      <c r="B1933" t="s">
        <v>3869</v>
      </c>
      <c r="C1933" t="s">
        <v>3870</v>
      </c>
      <c r="D1933" t="s">
        <v>3710</v>
      </c>
    </row>
    <row r="1934" spans="1:4">
      <c r="A1934">
        <v>1933</v>
      </c>
      <c r="B1934" t="s">
        <v>3871</v>
      </c>
      <c r="C1934" t="s">
        <v>3872</v>
      </c>
      <c r="D1934" t="s">
        <v>3710</v>
      </c>
    </row>
    <row r="1935" spans="1:4">
      <c r="A1935">
        <v>1934</v>
      </c>
      <c r="B1935" t="s">
        <v>3873</v>
      </c>
      <c r="C1935" t="s">
        <v>3874</v>
      </c>
      <c r="D1935" t="s">
        <v>3710</v>
      </c>
    </row>
    <row r="1936" spans="1:4">
      <c r="A1936">
        <v>1935</v>
      </c>
      <c r="B1936" t="s">
        <v>3875</v>
      </c>
      <c r="C1936" t="s">
        <v>3876</v>
      </c>
      <c r="D1936" t="s">
        <v>3710</v>
      </c>
    </row>
    <row r="1937" spans="1:4">
      <c r="A1937">
        <v>1936</v>
      </c>
      <c r="B1937" t="s">
        <v>3877</v>
      </c>
      <c r="C1937" t="s">
        <v>3878</v>
      </c>
      <c r="D1937" t="s">
        <v>3710</v>
      </c>
    </row>
    <row r="1938" spans="1:4">
      <c r="A1938">
        <v>1937</v>
      </c>
      <c r="B1938" t="s">
        <v>3879</v>
      </c>
      <c r="C1938" t="s">
        <v>3880</v>
      </c>
      <c r="D1938" t="s">
        <v>3710</v>
      </c>
    </row>
    <row r="1939" spans="1:4">
      <c r="A1939">
        <v>1938</v>
      </c>
      <c r="B1939" t="s">
        <v>3881</v>
      </c>
      <c r="C1939" t="s">
        <v>3882</v>
      </c>
      <c r="D1939" t="s">
        <v>3710</v>
      </c>
    </row>
    <row r="1940" spans="1:4">
      <c r="A1940">
        <v>1939</v>
      </c>
      <c r="B1940" t="s">
        <v>3883</v>
      </c>
      <c r="C1940" t="s">
        <v>3884</v>
      </c>
      <c r="D1940" t="s">
        <v>3710</v>
      </c>
    </row>
    <row r="1941" spans="1:4">
      <c r="A1941">
        <v>1940</v>
      </c>
      <c r="B1941" t="s">
        <v>3885</v>
      </c>
      <c r="C1941" t="s">
        <v>3886</v>
      </c>
      <c r="D1941" t="s">
        <v>3710</v>
      </c>
    </row>
    <row r="1942" spans="1:4">
      <c r="A1942">
        <v>1941</v>
      </c>
      <c r="B1942" t="s">
        <v>3887</v>
      </c>
      <c r="C1942" t="s">
        <v>3888</v>
      </c>
      <c r="D1942" t="s">
        <v>3710</v>
      </c>
    </row>
    <row r="1943" spans="1:4">
      <c r="A1943">
        <v>1942</v>
      </c>
      <c r="B1943" t="s">
        <v>3889</v>
      </c>
      <c r="C1943" t="s">
        <v>3890</v>
      </c>
      <c r="D1943" t="s">
        <v>3710</v>
      </c>
    </row>
    <row r="1944" spans="1:4">
      <c r="A1944">
        <v>1943</v>
      </c>
      <c r="B1944" t="s">
        <v>3891</v>
      </c>
      <c r="C1944" t="s">
        <v>3892</v>
      </c>
      <c r="D1944" t="s">
        <v>3710</v>
      </c>
    </row>
    <row r="1945" spans="1:4">
      <c r="A1945">
        <v>1944</v>
      </c>
      <c r="B1945" t="s">
        <v>3893</v>
      </c>
      <c r="C1945" t="s">
        <v>3894</v>
      </c>
      <c r="D1945" t="s">
        <v>3710</v>
      </c>
    </row>
    <row r="1946" spans="1:4">
      <c r="A1946">
        <v>1945</v>
      </c>
      <c r="B1946" t="s">
        <v>3895</v>
      </c>
      <c r="C1946" t="s">
        <v>3896</v>
      </c>
      <c r="D1946" t="s">
        <v>3710</v>
      </c>
    </row>
    <row r="1947" spans="1:4">
      <c r="A1947">
        <v>1946</v>
      </c>
      <c r="B1947" t="s">
        <v>3897</v>
      </c>
      <c r="C1947" t="s">
        <v>3898</v>
      </c>
      <c r="D1947" t="s">
        <v>3710</v>
      </c>
    </row>
    <row r="1948" spans="1:4">
      <c r="A1948">
        <v>1947</v>
      </c>
      <c r="B1948" t="s">
        <v>3899</v>
      </c>
      <c r="C1948" t="s">
        <v>3900</v>
      </c>
      <c r="D1948" t="s">
        <v>3710</v>
      </c>
    </row>
    <row r="1949" spans="1:4">
      <c r="A1949">
        <v>1948</v>
      </c>
      <c r="B1949" t="s">
        <v>3901</v>
      </c>
      <c r="C1949" t="s">
        <v>3902</v>
      </c>
      <c r="D1949" t="s">
        <v>3710</v>
      </c>
    </row>
    <row r="1950" spans="1:4">
      <c r="A1950">
        <v>1949</v>
      </c>
      <c r="B1950" t="s">
        <v>3903</v>
      </c>
      <c r="C1950" t="s">
        <v>3904</v>
      </c>
      <c r="D1950" t="s">
        <v>3710</v>
      </c>
    </row>
    <row r="1951" spans="1:4">
      <c r="A1951">
        <v>1950</v>
      </c>
      <c r="B1951" t="s">
        <v>3905</v>
      </c>
      <c r="C1951" t="s">
        <v>3906</v>
      </c>
      <c r="D1951" t="s">
        <v>3710</v>
      </c>
    </row>
    <row r="1952" spans="1:4">
      <c r="A1952">
        <v>1951</v>
      </c>
      <c r="B1952" t="s">
        <v>3907</v>
      </c>
      <c r="C1952" t="s">
        <v>3908</v>
      </c>
      <c r="D1952" t="s">
        <v>3710</v>
      </c>
    </row>
    <row r="1953" spans="1:4">
      <c r="A1953">
        <v>1952</v>
      </c>
      <c r="B1953" t="s">
        <v>3909</v>
      </c>
      <c r="C1953" t="s">
        <v>3910</v>
      </c>
      <c r="D1953" t="s">
        <v>3710</v>
      </c>
    </row>
    <row r="1954" spans="1:4">
      <c r="A1954">
        <v>1953</v>
      </c>
      <c r="B1954" t="s">
        <v>3911</v>
      </c>
      <c r="C1954" t="s">
        <v>3912</v>
      </c>
      <c r="D1954" t="s">
        <v>3710</v>
      </c>
    </row>
    <row r="1955" spans="1:4">
      <c r="A1955">
        <v>1954</v>
      </c>
      <c r="B1955" t="s">
        <v>3913</v>
      </c>
      <c r="C1955" t="s">
        <v>3914</v>
      </c>
      <c r="D1955" t="s">
        <v>3710</v>
      </c>
    </row>
    <row r="1956" spans="1:4">
      <c r="A1956">
        <v>1955</v>
      </c>
      <c r="B1956" t="s">
        <v>3915</v>
      </c>
      <c r="C1956" t="s">
        <v>3916</v>
      </c>
      <c r="D1956" t="s">
        <v>3710</v>
      </c>
    </row>
    <row r="1957" spans="1:4">
      <c r="A1957">
        <v>1956</v>
      </c>
      <c r="B1957" t="s">
        <v>3917</v>
      </c>
      <c r="C1957" t="s">
        <v>3918</v>
      </c>
      <c r="D1957" t="s">
        <v>3710</v>
      </c>
    </row>
    <row r="1958" spans="1:4">
      <c r="A1958">
        <v>1957</v>
      </c>
      <c r="B1958" t="s">
        <v>3919</v>
      </c>
      <c r="C1958" t="s">
        <v>3920</v>
      </c>
      <c r="D1958" t="s">
        <v>3710</v>
      </c>
    </row>
    <row r="1959" spans="1:4">
      <c r="A1959">
        <v>1958</v>
      </c>
      <c r="B1959" t="s">
        <v>3921</v>
      </c>
      <c r="C1959" t="s">
        <v>3922</v>
      </c>
      <c r="D1959" t="s">
        <v>3710</v>
      </c>
    </row>
    <row r="1960" spans="1:4">
      <c r="A1960">
        <v>1959</v>
      </c>
      <c r="B1960" t="s">
        <v>3923</v>
      </c>
      <c r="C1960" t="s">
        <v>3924</v>
      </c>
      <c r="D1960" t="s">
        <v>3710</v>
      </c>
    </row>
    <row r="1961" spans="1:4">
      <c r="A1961">
        <v>1960</v>
      </c>
      <c r="B1961" t="s">
        <v>3925</v>
      </c>
      <c r="C1961" t="s">
        <v>3926</v>
      </c>
      <c r="D1961" t="s">
        <v>3710</v>
      </c>
    </row>
    <row r="1962" spans="1:4">
      <c r="A1962">
        <v>1961</v>
      </c>
      <c r="B1962" t="s">
        <v>3927</v>
      </c>
      <c r="C1962" t="s">
        <v>3928</v>
      </c>
      <c r="D1962" t="s">
        <v>3710</v>
      </c>
    </row>
    <row r="1963" spans="1:4">
      <c r="A1963">
        <v>1962</v>
      </c>
      <c r="B1963" t="s">
        <v>3929</v>
      </c>
      <c r="C1963" t="s">
        <v>3930</v>
      </c>
      <c r="D1963" t="s">
        <v>3710</v>
      </c>
    </row>
    <row r="1964" spans="1:4">
      <c r="A1964">
        <v>1963</v>
      </c>
      <c r="B1964" t="s">
        <v>3931</v>
      </c>
      <c r="C1964" s="2" t="s">
        <v>3932</v>
      </c>
      <c r="D1964" t="s">
        <v>3710</v>
      </c>
    </row>
    <row r="1965" spans="1:4">
      <c r="A1965">
        <v>1964</v>
      </c>
      <c r="B1965" t="s">
        <v>3933</v>
      </c>
      <c r="C1965" s="2" t="s">
        <v>3934</v>
      </c>
      <c r="D1965" t="s">
        <v>3710</v>
      </c>
    </row>
    <row r="1966" spans="1:4">
      <c r="A1966">
        <v>1965</v>
      </c>
      <c r="B1966" t="s">
        <v>3935</v>
      </c>
      <c r="C1966" t="s">
        <v>3936</v>
      </c>
      <c r="D1966" t="s">
        <v>3710</v>
      </c>
    </row>
    <row r="1967" spans="1:4">
      <c r="A1967">
        <v>1966</v>
      </c>
      <c r="B1967" t="s">
        <v>3937</v>
      </c>
      <c r="C1967" t="s">
        <v>3938</v>
      </c>
      <c r="D1967" t="s">
        <v>3710</v>
      </c>
    </row>
    <row r="1968" spans="1:4">
      <c r="A1968">
        <v>1967</v>
      </c>
      <c r="B1968" t="s">
        <v>3939</v>
      </c>
      <c r="C1968" t="s">
        <v>3940</v>
      </c>
      <c r="D1968" t="s">
        <v>3710</v>
      </c>
    </row>
    <row r="1969" spans="1:4">
      <c r="A1969">
        <v>1968</v>
      </c>
      <c r="B1969" t="s">
        <v>3941</v>
      </c>
      <c r="C1969" t="s">
        <v>3942</v>
      </c>
      <c r="D1969" t="s">
        <v>3710</v>
      </c>
    </row>
    <row r="1970" spans="1:4">
      <c r="A1970">
        <v>1969</v>
      </c>
      <c r="B1970" t="s">
        <v>3943</v>
      </c>
      <c r="C1970" t="s">
        <v>3944</v>
      </c>
      <c r="D1970" t="s">
        <v>3710</v>
      </c>
    </row>
    <row r="1971" spans="1:4">
      <c r="A1971">
        <v>1970</v>
      </c>
      <c r="B1971" t="s">
        <v>3945</v>
      </c>
      <c r="C1971" t="s">
        <v>3946</v>
      </c>
      <c r="D1971" t="s">
        <v>3710</v>
      </c>
    </row>
    <row r="1972" spans="1:4">
      <c r="A1972">
        <v>1971</v>
      </c>
      <c r="B1972" t="s">
        <v>3947</v>
      </c>
      <c r="C1972" t="s">
        <v>3948</v>
      </c>
      <c r="D1972" t="s">
        <v>3710</v>
      </c>
    </row>
    <row r="1973" spans="1:4">
      <c r="A1973">
        <v>1972</v>
      </c>
      <c r="B1973" t="s">
        <v>3949</v>
      </c>
      <c r="C1973" t="s">
        <v>3950</v>
      </c>
      <c r="D1973" t="s">
        <v>3710</v>
      </c>
    </row>
    <row r="1974" spans="1:4">
      <c r="A1974">
        <v>1973</v>
      </c>
      <c r="B1974" t="s">
        <v>3951</v>
      </c>
      <c r="C1974" t="s">
        <v>3952</v>
      </c>
      <c r="D1974" t="s">
        <v>3710</v>
      </c>
    </row>
    <row r="1975" spans="1:4">
      <c r="A1975">
        <v>1974</v>
      </c>
      <c r="B1975" t="s">
        <v>3953</v>
      </c>
      <c r="C1975" t="s">
        <v>3954</v>
      </c>
      <c r="D1975" t="s">
        <v>3710</v>
      </c>
    </row>
    <row r="1976" spans="1:4">
      <c r="A1976">
        <v>1975</v>
      </c>
      <c r="B1976" t="s">
        <v>3955</v>
      </c>
      <c r="C1976" t="s">
        <v>3956</v>
      </c>
      <c r="D1976" t="s">
        <v>3710</v>
      </c>
    </row>
    <row r="1977" spans="1:4">
      <c r="A1977">
        <v>1976</v>
      </c>
      <c r="B1977" t="s">
        <v>3957</v>
      </c>
      <c r="C1977" t="s">
        <v>3958</v>
      </c>
      <c r="D1977" t="s">
        <v>3710</v>
      </c>
    </row>
    <row r="1978" spans="1:4">
      <c r="A1978">
        <v>1977</v>
      </c>
      <c r="B1978" t="s">
        <v>3959</v>
      </c>
      <c r="C1978" t="s">
        <v>3960</v>
      </c>
      <c r="D1978" t="s">
        <v>3710</v>
      </c>
    </row>
    <row r="1979" spans="1:4">
      <c r="A1979">
        <v>1978</v>
      </c>
      <c r="B1979" t="s">
        <v>3961</v>
      </c>
      <c r="C1979" t="s">
        <v>3962</v>
      </c>
      <c r="D1979" t="s">
        <v>3710</v>
      </c>
    </row>
    <row r="1980" spans="1:4">
      <c r="A1980">
        <v>1979</v>
      </c>
      <c r="B1980" t="s">
        <v>3963</v>
      </c>
      <c r="C1980" t="s">
        <v>3964</v>
      </c>
      <c r="D1980" t="s">
        <v>3710</v>
      </c>
    </row>
    <row r="1981" spans="1:4">
      <c r="A1981">
        <v>1980</v>
      </c>
      <c r="B1981" t="s">
        <v>3965</v>
      </c>
      <c r="C1981" t="s">
        <v>3966</v>
      </c>
      <c r="D1981" t="s">
        <v>3710</v>
      </c>
    </row>
    <row r="1982" spans="1:4">
      <c r="A1982">
        <v>1981</v>
      </c>
      <c r="B1982" t="s">
        <v>3967</v>
      </c>
      <c r="C1982" t="s">
        <v>3968</v>
      </c>
      <c r="D1982" t="s">
        <v>3710</v>
      </c>
    </row>
    <row r="1983" spans="1:4">
      <c r="A1983">
        <v>1982</v>
      </c>
      <c r="B1983" t="s">
        <v>3969</v>
      </c>
      <c r="C1983" s="2" t="s">
        <v>3970</v>
      </c>
      <c r="D1983" t="s">
        <v>3710</v>
      </c>
    </row>
    <row r="1984" spans="1:4">
      <c r="A1984">
        <v>1983</v>
      </c>
      <c r="B1984" t="s">
        <v>3971</v>
      </c>
      <c r="C1984" t="s">
        <v>3972</v>
      </c>
      <c r="D1984" t="s">
        <v>3710</v>
      </c>
    </row>
    <row r="1985" spans="1:4">
      <c r="A1985">
        <v>1984</v>
      </c>
      <c r="B1985" t="s">
        <v>3973</v>
      </c>
      <c r="C1985" t="s">
        <v>3974</v>
      </c>
      <c r="D1985" t="s">
        <v>3710</v>
      </c>
    </row>
    <row r="1986" spans="1:4">
      <c r="A1986">
        <v>1985</v>
      </c>
      <c r="B1986" t="s">
        <v>3975</v>
      </c>
      <c r="C1986" t="s">
        <v>3976</v>
      </c>
      <c r="D1986" t="s">
        <v>3710</v>
      </c>
    </row>
    <row r="1987" spans="1:4">
      <c r="A1987">
        <v>1986</v>
      </c>
      <c r="B1987" t="s">
        <v>3977</v>
      </c>
      <c r="C1987" s="2" t="s">
        <v>3978</v>
      </c>
      <c r="D1987" t="s">
        <v>3710</v>
      </c>
    </row>
    <row r="1988" spans="1:4">
      <c r="A1988">
        <v>1987</v>
      </c>
      <c r="B1988" t="s">
        <v>3979</v>
      </c>
      <c r="C1988" t="s">
        <v>3980</v>
      </c>
      <c r="D1988" t="s">
        <v>3710</v>
      </c>
    </row>
    <row r="1989" spans="1:4">
      <c r="A1989">
        <v>1988</v>
      </c>
      <c r="B1989" t="s">
        <v>3981</v>
      </c>
      <c r="C1989" t="s">
        <v>3982</v>
      </c>
      <c r="D1989" t="s">
        <v>3710</v>
      </c>
    </row>
    <row r="1990" spans="1:4">
      <c r="A1990">
        <v>1989</v>
      </c>
      <c r="B1990" t="s">
        <v>3983</v>
      </c>
      <c r="C1990" t="s">
        <v>3984</v>
      </c>
      <c r="D1990" t="s">
        <v>3710</v>
      </c>
    </row>
    <row r="1991" spans="1:4">
      <c r="A1991">
        <v>1990</v>
      </c>
      <c r="B1991" t="s">
        <v>3985</v>
      </c>
      <c r="C1991" t="s">
        <v>3986</v>
      </c>
      <c r="D1991" t="s">
        <v>3710</v>
      </c>
    </row>
    <row r="1992" spans="1:4">
      <c r="A1992">
        <v>1991</v>
      </c>
      <c r="B1992" t="s">
        <v>3987</v>
      </c>
      <c r="C1992" t="s">
        <v>3988</v>
      </c>
      <c r="D1992" t="s">
        <v>3710</v>
      </c>
    </row>
    <row r="1993" spans="1:4">
      <c r="A1993">
        <v>1992</v>
      </c>
      <c r="B1993" t="s">
        <v>3989</v>
      </c>
      <c r="C1993" t="s">
        <v>3990</v>
      </c>
      <c r="D1993" t="s">
        <v>3710</v>
      </c>
    </row>
    <row r="1994" spans="1:4">
      <c r="A1994">
        <v>1993</v>
      </c>
      <c r="B1994" t="s">
        <v>3991</v>
      </c>
      <c r="C1994" t="s">
        <v>3992</v>
      </c>
      <c r="D1994" t="s">
        <v>3710</v>
      </c>
    </row>
    <row r="1995" spans="1:4">
      <c r="A1995">
        <v>1994</v>
      </c>
      <c r="B1995" t="s">
        <v>3993</v>
      </c>
      <c r="C1995" t="s">
        <v>3994</v>
      </c>
      <c r="D1995" t="s">
        <v>3710</v>
      </c>
    </row>
    <row r="1996" spans="1:4">
      <c r="A1996">
        <v>1995</v>
      </c>
      <c r="B1996" t="s">
        <v>3995</v>
      </c>
      <c r="C1996" t="s">
        <v>3996</v>
      </c>
      <c r="D1996" t="s">
        <v>3710</v>
      </c>
    </row>
    <row r="1997" spans="1:4">
      <c r="A1997">
        <v>1996</v>
      </c>
      <c r="B1997" t="s">
        <v>3997</v>
      </c>
      <c r="C1997" t="s">
        <v>3998</v>
      </c>
      <c r="D1997" t="s">
        <v>3710</v>
      </c>
    </row>
    <row r="1998" spans="1:4">
      <c r="A1998">
        <v>1997</v>
      </c>
      <c r="B1998" t="s">
        <v>3999</v>
      </c>
      <c r="C1998" t="s">
        <v>4000</v>
      </c>
      <c r="D1998" t="s">
        <v>3710</v>
      </c>
    </row>
    <row r="1999" spans="1:4">
      <c r="A1999">
        <v>1998</v>
      </c>
      <c r="B1999" t="s">
        <v>4001</v>
      </c>
      <c r="C1999" t="s">
        <v>4002</v>
      </c>
      <c r="D1999" t="s">
        <v>3710</v>
      </c>
    </row>
    <row r="2000" spans="1:4">
      <c r="A2000">
        <v>1999</v>
      </c>
      <c r="B2000" t="s">
        <v>4003</v>
      </c>
      <c r="C2000" t="s">
        <v>4004</v>
      </c>
      <c r="D2000" t="s">
        <v>3710</v>
      </c>
    </row>
    <row r="2001" spans="1:4">
      <c r="A2001">
        <v>2000</v>
      </c>
      <c r="B2001" t="s">
        <v>4005</v>
      </c>
      <c r="C2001" t="s">
        <v>4006</v>
      </c>
      <c r="D2001" t="s">
        <v>3710</v>
      </c>
    </row>
    <row r="2002" spans="1:4">
      <c r="A2002">
        <v>2001</v>
      </c>
      <c r="B2002" t="s">
        <v>4007</v>
      </c>
      <c r="C2002" s="2" t="s">
        <v>4008</v>
      </c>
      <c r="D2002" t="s">
        <v>3710</v>
      </c>
    </row>
    <row r="2003" spans="1:4">
      <c r="A2003">
        <v>2002</v>
      </c>
      <c r="B2003" t="s">
        <v>4009</v>
      </c>
      <c r="C2003" t="s">
        <v>4010</v>
      </c>
      <c r="D2003" t="s">
        <v>3710</v>
      </c>
    </row>
    <row r="2004" spans="1:4">
      <c r="A2004">
        <v>2003</v>
      </c>
      <c r="B2004" t="s">
        <v>4011</v>
      </c>
      <c r="C2004" t="s">
        <v>4012</v>
      </c>
      <c r="D2004" t="s">
        <v>3710</v>
      </c>
    </row>
    <row r="2005" spans="1:4">
      <c r="A2005">
        <v>2004</v>
      </c>
      <c r="B2005" t="s">
        <v>4013</v>
      </c>
      <c r="C2005" t="s">
        <v>4014</v>
      </c>
      <c r="D2005" t="s">
        <v>3710</v>
      </c>
    </row>
    <row r="2006" spans="1:4">
      <c r="A2006">
        <v>2005</v>
      </c>
      <c r="B2006" t="s">
        <v>4015</v>
      </c>
      <c r="C2006" t="s">
        <v>4016</v>
      </c>
      <c r="D2006" t="s">
        <v>3710</v>
      </c>
    </row>
    <row r="2007" spans="1:4">
      <c r="A2007">
        <v>2006</v>
      </c>
      <c r="B2007" t="s">
        <v>4017</v>
      </c>
      <c r="C2007" s="2" t="s">
        <v>4018</v>
      </c>
      <c r="D2007" t="s">
        <v>3710</v>
      </c>
    </row>
    <row r="2008" spans="1:4">
      <c r="A2008">
        <v>2007</v>
      </c>
      <c r="B2008" t="s">
        <v>4019</v>
      </c>
      <c r="C2008" t="s">
        <v>4020</v>
      </c>
      <c r="D2008" t="s">
        <v>3710</v>
      </c>
    </row>
    <row r="2009" spans="1:4">
      <c r="A2009">
        <v>2008</v>
      </c>
      <c r="B2009" t="s">
        <v>4021</v>
      </c>
      <c r="C2009" t="s">
        <v>4022</v>
      </c>
      <c r="D2009" t="s">
        <v>3710</v>
      </c>
    </row>
    <row r="2010" spans="1:4">
      <c r="A2010">
        <v>2009</v>
      </c>
      <c r="B2010" t="s">
        <v>4023</v>
      </c>
      <c r="C2010" s="2" t="s">
        <v>4024</v>
      </c>
      <c r="D2010" t="s">
        <v>3710</v>
      </c>
    </row>
    <row r="2011" spans="1:4">
      <c r="A2011">
        <v>2010</v>
      </c>
      <c r="B2011" t="s">
        <v>4025</v>
      </c>
      <c r="C2011" t="s">
        <v>4026</v>
      </c>
      <c r="D2011" t="s">
        <v>3710</v>
      </c>
    </row>
    <row r="2012" spans="1:4">
      <c r="A2012">
        <v>2011</v>
      </c>
      <c r="B2012" t="s">
        <v>4027</v>
      </c>
      <c r="C2012" t="s">
        <v>4028</v>
      </c>
      <c r="D2012" t="s">
        <v>3710</v>
      </c>
    </row>
    <row r="2013" spans="1:4">
      <c r="A2013">
        <v>2012</v>
      </c>
      <c r="B2013" t="s">
        <v>4029</v>
      </c>
      <c r="C2013" t="s">
        <v>4030</v>
      </c>
      <c r="D2013" t="s">
        <v>3710</v>
      </c>
    </row>
    <row r="2014" spans="1:4">
      <c r="A2014">
        <v>2013</v>
      </c>
      <c r="B2014" t="s">
        <v>4031</v>
      </c>
      <c r="C2014" t="s">
        <v>4032</v>
      </c>
      <c r="D2014" t="s">
        <v>3710</v>
      </c>
    </row>
    <row r="2015" spans="1:4">
      <c r="A2015">
        <v>2014</v>
      </c>
      <c r="B2015" t="s">
        <v>4033</v>
      </c>
      <c r="C2015" t="s">
        <v>4034</v>
      </c>
      <c r="D2015" t="s">
        <v>3710</v>
      </c>
    </row>
    <row r="2016" spans="1:4">
      <c r="A2016">
        <v>2015</v>
      </c>
      <c r="B2016" t="s">
        <v>4035</v>
      </c>
      <c r="C2016" t="s">
        <v>4036</v>
      </c>
      <c r="D2016" t="s">
        <v>3710</v>
      </c>
    </row>
    <row r="2017" spans="1:4">
      <c r="A2017">
        <v>2016</v>
      </c>
      <c r="B2017" t="s">
        <v>4037</v>
      </c>
      <c r="C2017" t="s">
        <v>4038</v>
      </c>
      <c r="D2017" t="s">
        <v>3710</v>
      </c>
    </row>
    <row r="2018" spans="1:4">
      <c r="A2018">
        <v>2017</v>
      </c>
      <c r="B2018" t="s">
        <v>4039</v>
      </c>
      <c r="C2018" t="s">
        <v>4040</v>
      </c>
      <c r="D2018" t="s">
        <v>3710</v>
      </c>
    </row>
    <row r="2019" spans="1:4">
      <c r="A2019">
        <v>2018</v>
      </c>
      <c r="B2019" t="s">
        <v>4041</v>
      </c>
      <c r="C2019" t="s">
        <v>4042</v>
      </c>
      <c r="D2019" t="s">
        <v>3710</v>
      </c>
    </row>
    <row r="2020" spans="1:4">
      <c r="A2020">
        <v>2019</v>
      </c>
      <c r="B2020" t="s">
        <v>4043</v>
      </c>
      <c r="C2020" t="s">
        <v>4044</v>
      </c>
      <c r="D2020" t="s">
        <v>3710</v>
      </c>
    </row>
    <row r="2021" spans="1:4">
      <c r="A2021">
        <v>2020</v>
      </c>
      <c r="B2021" t="s">
        <v>4045</v>
      </c>
      <c r="C2021" t="s">
        <v>4046</v>
      </c>
      <c r="D2021" t="s">
        <v>3710</v>
      </c>
    </row>
    <row r="2022" spans="1:4">
      <c r="A2022">
        <v>2021</v>
      </c>
      <c r="B2022" t="s">
        <v>4047</v>
      </c>
      <c r="C2022" t="s">
        <v>4048</v>
      </c>
      <c r="D2022" t="s">
        <v>3710</v>
      </c>
    </row>
    <row r="2023" spans="1:4">
      <c r="A2023">
        <v>2022</v>
      </c>
      <c r="B2023" t="s">
        <v>4049</v>
      </c>
      <c r="C2023" t="s">
        <v>4050</v>
      </c>
      <c r="D2023" t="s">
        <v>3710</v>
      </c>
    </row>
    <row r="2024" spans="1:4">
      <c r="A2024">
        <v>2023</v>
      </c>
      <c r="B2024" t="s">
        <v>4051</v>
      </c>
      <c r="C2024" t="s">
        <v>4052</v>
      </c>
      <c r="D2024" t="s">
        <v>3710</v>
      </c>
    </row>
    <row r="2025" spans="1:4">
      <c r="A2025">
        <v>2024</v>
      </c>
      <c r="B2025" t="s">
        <v>4053</v>
      </c>
      <c r="C2025" t="s">
        <v>4054</v>
      </c>
      <c r="D2025" t="s">
        <v>3710</v>
      </c>
    </row>
    <row r="2026" spans="1:4">
      <c r="A2026">
        <v>2025</v>
      </c>
      <c r="B2026" t="s">
        <v>4055</v>
      </c>
      <c r="C2026" t="s">
        <v>4056</v>
      </c>
      <c r="D2026" t="s">
        <v>3710</v>
      </c>
    </row>
    <row r="2027" spans="1:4">
      <c r="A2027">
        <v>2026</v>
      </c>
      <c r="B2027" t="s">
        <v>4057</v>
      </c>
      <c r="C2027" t="s">
        <v>4058</v>
      </c>
      <c r="D2027" t="s">
        <v>3710</v>
      </c>
    </row>
    <row r="2028" spans="1:4">
      <c r="A2028">
        <v>2027</v>
      </c>
      <c r="B2028" t="s">
        <v>4059</v>
      </c>
      <c r="C2028" t="s">
        <v>4060</v>
      </c>
      <c r="D2028" t="s">
        <v>3710</v>
      </c>
    </row>
    <row r="2029" spans="1:4">
      <c r="A2029">
        <v>2028</v>
      </c>
      <c r="B2029" t="s">
        <v>4061</v>
      </c>
      <c r="C2029" t="s">
        <v>4062</v>
      </c>
      <c r="D2029" t="s">
        <v>3710</v>
      </c>
    </row>
    <row r="2030" spans="1:4">
      <c r="A2030">
        <v>2029</v>
      </c>
      <c r="B2030" t="s">
        <v>4063</v>
      </c>
      <c r="C2030" t="s">
        <v>4064</v>
      </c>
      <c r="D2030" t="s">
        <v>3710</v>
      </c>
    </row>
    <row r="2031" spans="1:4">
      <c r="A2031">
        <v>2030</v>
      </c>
      <c r="B2031" t="s">
        <v>4065</v>
      </c>
      <c r="C2031" t="s">
        <v>4066</v>
      </c>
      <c r="D2031" t="s">
        <v>3710</v>
      </c>
    </row>
    <row r="2032" spans="1:4">
      <c r="A2032">
        <v>2031</v>
      </c>
      <c r="B2032" t="s">
        <v>4067</v>
      </c>
      <c r="C2032" t="s">
        <v>4068</v>
      </c>
      <c r="D2032" t="s">
        <v>3710</v>
      </c>
    </row>
    <row r="2033" spans="1:4">
      <c r="A2033">
        <v>2032</v>
      </c>
      <c r="B2033" t="s">
        <v>4069</v>
      </c>
      <c r="C2033" t="s">
        <v>4070</v>
      </c>
      <c r="D2033" t="s">
        <v>3710</v>
      </c>
    </row>
    <row r="2034" spans="1:4">
      <c r="A2034">
        <v>2033</v>
      </c>
      <c r="B2034" t="s">
        <v>4071</v>
      </c>
      <c r="C2034" t="s">
        <v>4072</v>
      </c>
      <c r="D2034" t="s">
        <v>3710</v>
      </c>
    </row>
    <row r="2035" spans="1:4">
      <c r="A2035">
        <v>2034</v>
      </c>
      <c r="B2035" t="s">
        <v>4073</v>
      </c>
      <c r="C2035" t="s">
        <v>4074</v>
      </c>
      <c r="D2035" t="s">
        <v>3710</v>
      </c>
    </row>
    <row r="2036" spans="1:4">
      <c r="A2036">
        <v>2035</v>
      </c>
      <c r="B2036" t="s">
        <v>4075</v>
      </c>
      <c r="C2036" t="s">
        <v>4076</v>
      </c>
      <c r="D2036" t="s">
        <v>3710</v>
      </c>
    </row>
    <row r="2037" spans="1:4">
      <c r="A2037">
        <v>2036</v>
      </c>
      <c r="B2037" t="s">
        <v>4077</v>
      </c>
      <c r="C2037" t="s">
        <v>4078</v>
      </c>
      <c r="D2037" t="s">
        <v>3710</v>
      </c>
    </row>
    <row r="2038" spans="1:4">
      <c r="A2038">
        <v>2037</v>
      </c>
      <c r="B2038" t="s">
        <v>4079</v>
      </c>
      <c r="C2038" t="s">
        <v>4080</v>
      </c>
      <c r="D2038" t="s">
        <v>3710</v>
      </c>
    </row>
    <row r="2039" spans="1:4">
      <c r="A2039">
        <v>2038</v>
      </c>
      <c r="B2039" t="s">
        <v>4081</v>
      </c>
      <c r="C2039" t="s">
        <v>4082</v>
      </c>
      <c r="D2039" t="s">
        <v>3710</v>
      </c>
    </row>
    <row r="2040" spans="1:4">
      <c r="A2040">
        <v>2039</v>
      </c>
      <c r="B2040" t="s">
        <v>4083</v>
      </c>
      <c r="C2040" t="s">
        <v>4084</v>
      </c>
      <c r="D2040" t="s">
        <v>3710</v>
      </c>
    </row>
    <row r="2041" spans="1:4">
      <c r="A2041">
        <v>2040</v>
      </c>
      <c r="B2041" t="s">
        <v>4085</v>
      </c>
      <c r="C2041" t="s">
        <v>4086</v>
      </c>
      <c r="D2041" t="s">
        <v>3710</v>
      </c>
    </row>
    <row r="2042" spans="1:4">
      <c r="A2042">
        <v>2041</v>
      </c>
      <c r="B2042" t="s">
        <v>4087</v>
      </c>
      <c r="C2042" t="s">
        <v>4088</v>
      </c>
      <c r="D2042" t="s">
        <v>3710</v>
      </c>
    </row>
    <row r="2043" spans="1:4">
      <c r="A2043">
        <v>2042</v>
      </c>
      <c r="B2043" t="s">
        <v>4089</v>
      </c>
      <c r="C2043" t="s">
        <v>4090</v>
      </c>
      <c r="D2043" t="s">
        <v>3710</v>
      </c>
    </row>
    <row r="2044" spans="1:4">
      <c r="A2044">
        <v>2043</v>
      </c>
      <c r="B2044" t="s">
        <v>4091</v>
      </c>
      <c r="C2044" t="s">
        <v>4092</v>
      </c>
      <c r="D2044" t="s">
        <v>3710</v>
      </c>
    </row>
    <row r="2045" spans="1:4">
      <c r="A2045">
        <v>2044</v>
      </c>
      <c r="B2045" t="s">
        <v>4093</v>
      </c>
      <c r="C2045" t="s">
        <v>4094</v>
      </c>
      <c r="D2045" t="s">
        <v>3710</v>
      </c>
    </row>
    <row r="2046" spans="1:4">
      <c r="A2046">
        <v>2045</v>
      </c>
      <c r="B2046" t="s">
        <v>4095</v>
      </c>
      <c r="C2046" t="s">
        <v>4096</v>
      </c>
      <c r="D2046" t="s">
        <v>3710</v>
      </c>
    </row>
    <row r="2047" spans="1:4">
      <c r="A2047">
        <v>2046</v>
      </c>
      <c r="B2047" t="s">
        <v>4097</v>
      </c>
      <c r="C2047" t="s">
        <v>4098</v>
      </c>
      <c r="D2047" t="s">
        <v>3710</v>
      </c>
    </row>
    <row r="2048" spans="1:4">
      <c r="A2048">
        <v>2047</v>
      </c>
      <c r="B2048" t="s">
        <v>4099</v>
      </c>
      <c r="C2048" t="s">
        <v>4100</v>
      </c>
      <c r="D2048" t="s">
        <v>3710</v>
      </c>
    </row>
    <row r="2049" spans="1:4">
      <c r="A2049">
        <v>2048</v>
      </c>
      <c r="B2049" t="s">
        <v>4101</v>
      </c>
      <c r="C2049" s="2" t="s">
        <v>4102</v>
      </c>
      <c r="D2049" t="s">
        <v>3710</v>
      </c>
    </row>
    <row r="2050" spans="1:4">
      <c r="A2050">
        <v>2049</v>
      </c>
      <c r="B2050" t="s">
        <v>4103</v>
      </c>
      <c r="C2050" t="s">
        <v>4104</v>
      </c>
      <c r="D2050" t="s">
        <v>3710</v>
      </c>
    </row>
    <row r="2051" spans="1:4">
      <c r="A2051">
        <v>2050</v>
      </c>
      <c r="B2051" t="s">
        <v>4105</v>
      </c>
      <c r="C2051" s="2" t="s">
        <v>4106</v>
      </c>
      <c r="D2051" t="s">
        <v>3710</v>
      </c>
    </row>
    <row r="2052" spans="1:4">
      <c r="A2052">
        <v>2051</v>
      </c>
      <c r="B2052" t="s">
        <v>4107</v>
      </c>
      <c r="C2052" t="s">
        <v>4108</v>
      </c>
      <c r="D2052" t="s">
        <v>3710</v>
      </c>
    </row>
    <row r="2053" spans="1:4">
      <c r="A2053">
        <v>2052</v>
      </c>
      <c r="B2053" t="s">
        <v>4109</v>
      </c>
      <c r="C2053" t="s">
        <v>4110</v>
      </c>
      <c r="D2053" t="s">
        <v>3710</v>
      </c>
    </row>
    <row r="2054" spans="1:4">
      <c r="A2054">
        <v>2053</v>
      </c>
      <c r="B2054" t="s">
        <v>4111</v>
      </c>
      <c r="C2054" s="2" t="s">
        <v>4112</v>
      </c>
      <c r="D2054" t="s">
        <v>3710</v>
      </c>
    </row>
    <row r="2055" spans="1:4">
      <c r="A2055">
        <v>2054</v>
      </c>
      <c r="B2055" t="s">
        <v>4113</v>
      </c>
      <c r="C2055" t="s">
        <v>4114</v>
      </c>
      <c r="D2055" t="s">
        <v>3710</v>
      </c>
    </row>
    <row r="2056" spans="1:4">
      <c r="A2056">
        <v>2055</v>
      </c>
      <c r="B2056" t="s">
        <v>4115</v>
      </c>
      <c r="C2056" t="s">
        <v>4116</v>
      </c>
      <c r="D2056" t="s">
        <v>3710</v>
      </c>
    </row>
    <row r="2057" spans="1:4">
      <c r="A2057">
        <v>2056</v>
      </c>
      <c r="B2057" t="s">
        <v>4117</v>
      </c>
      <c r="C2057" t="s">
        <v>4118</v>
      </c>
      <c r="D2057" t="s">
        <v>3710</v>
      </c>
    </row>
    <row r="2058" spans="1:4">
      <c r="A2058">
        <v>2057</v>
      </c>
      <c r="B2058" t="s">
        <v>4119</v>
      </c>
      <c r="C2058" s="2" t="s">
        <v>4120</v>
      </c>
      <c r="D2058" t="s">
        <v>3710</v>
      </c>
    </row>
    <row r="2059" spans="1:4">
      <c r="A2059">
        <v>2058</v>
      </c>
      <c r="B2059" t="s">
        <v>4121</v>
      </c>
      <c r="C2059" t="s">
        <v>4122</v>
      </c>
      <c r="D2059" t="s">
        <v>3710</v>
      </c>
    </row>
    <row r="2060" spans="1:4">
      <c r="A2060">
        <v>2059</v>
      </c>
      <c r="B2060" t="s">
        <v>4123</v>
      </c>
      <c r="C2060" t="s">
        <v>4124</v>
      </c>
      <c r="D2060" t="s">
        <v>3710</v>
      </c>
    </row>
    <row r="2061" spans="1:4">
      <c r="A2061">
        <v>2060</v>
      </c>
      <c r="B2061" t="s">
        <v>4125</v>
      </c>
      <c r="C2061" t="s">
        <v>4126</v>
      </c>
      <c r="D2061" t="s">
        <v>3710</v>
      </c>
    </row>
    <row r="2062" spans="1:4">
      <c r="A2062">
        <v>2061</v>
      </c>
      <c r="B2062" t="s">
        <v>4127</v>
      </c>
      <c r="C2062" t="s">
        <v>4128</v>
      </c>
      <c r="D2062" t="s">
        <v>3710</v>
      </c>
    </row>
    <row r="2063" spans="1:4">
      <c r="A2063">
        <v>2062</v>
      </c>
      <c r="B2063" t="s">
        <v>4129</v>
      </c>
      <c r="C2063" t="s">
        <v>4130</v>
      </c>
      <c r="D2063" t="s">
        <v>3710</v>
      </c>
    </row>
    <row r="2064" spans="1:4">
      <c r="A2064">
        <v>2063</v>
      </c>
      <c r="B2064" t="s">
        <v>4131</v>
      </c>
      <c r="C2064" t="s">
        <v>4132</v>
      </c>
      <c r="D2064" t="s">
        <v>3710</v>
      </c>
    </row>
    <row r="2065" spans="1:4">
      <c r="A2065">
        <v>2064</v>
      </c>
      <c r="B2065" t="s">
        <v>4133</v>
      </c>
      <c r="C2065" t="s">
        <v>4134</v>
      </c>
      <c r="D2065" t="s">
        <v>3710</v>
      </c>
    </row>
    <row r="2066" spans="1:4">
      <c r="A2066">
        <v>2065</v>
      </c>
      <c r="B2066" t="s">
        <v>4135</v>
      </c>
      <c r="C2066" t="s">
        <v>4136</v>
      </c>
      <c r="D2066" t="s">
        <v>3710</v>
      </c>
    </row>
    <row r="2067" spans="1:4">
      <c r="A2067">
        <v>2066</v>
      </c>
      <c r="B2067" t="s">
        <v>4137</v>
      </c>
      <c r="C2067" t="s">
        <v>4138</v>
      </c>
      <c r="D2067" t="s">
        <v>3710</v>
      </c>
    </row>
    <row r="2068" spans="1:4">
      <c r="A2068">
        <v>2067</v>
      </c>
      <c r="B2068" t="s">
        <v>4139</v>
      </c>
      <c r="C2068" t="s">
        <v>4140</v>
      </c>
      <c r="D2068" t="s">
        <v>3710</v>
      </c>
    </row>
    <row r="2069" spans="1:4">
      <c r="A2069">
        <v>2068</v>
      </c>
      <c r="B2069" t="s">
        <v>4141</v>
      </c>
      <c r="C2069" t="s">
        <v>4142</v>
      </c>
      <c r="D2069" t="s">
        <v>3710</v>
      </c>
    </row>
    <row r="2070" spans="1:4">
      <c r="A2070">
        <v>2069</v>
      </c>
      <c r="B2070" t="s">
        <v>4143</v>
      </c>
      <c r="C2070" t="s">
        <v>4144</v>
      </c>
      <c r="D2070" t="s">
        <v>3710</v>
      </c>
    </row>
    <row r="2071" spans="1:4">
      <c r="A2071">
        <v>2070</v>
      </c>
      <c r="B2071" t="s">
        <v>4145</v>
      </c>
      <c r="C2071" t="s">
        <v>4146</v>
      </c>
      <c r="D2071" t="s">
        <v>3710</v>
      </c>
    </row>
    <row r="2072" spans="1:4">
      <c r="A2072">
        <v>2071</v>
      </c>
      <c r="B2072" t="s">
        <v>4147</v>
      </c>
      <c r="C2072" t="s">
        <v>4148</v>
      </c>
      <c r="D2072" t="s">
        <v>3710</v>
      </c>
    </row>
    <row r="2073" spans="1:4">
      <c r="A2073">
        <v>2072</v>
      </c>
      <c r="B2073" t="s">
        <v>4149</v>
      </c>
      <c r="C2073" t="s">
        <v>4150</v>
      </c>
      <c r="D2073" t="s">
        <v>3710</v>
      </c>
    </row>
    <row r="2074" spans="1:4">
      <c r="A2074">
        <v>2073</v>
      </c>
      <c r="B2074" t="s">
        <v>4151</v>
      </c>
      <c r="C2074" t="s">
        <v>4152</v>
      </c>
      <c r="D2074" t="s">
        <v>3710</v>
      </c>
    </row>
    <row r="2075" spans="1:4">
      <c r="A2075">
        <v>2074</v>
      </c>
      <c r="B2075" t="s">
        <v>4153</v>
      </c>
      <c r="C2075" t="s">
        <v>4154</v>
      </c>
      <c r="D2075" t="s">
        <v>3710</v>
      </c>
    </row>
    <row r="2076" spans="1:4">
      <c r="A2076">
        <v>2075</v>
      </c>
      <c r="B2076" t="s">
        <v>4155</v>
      </c>
      <c r="C2076" t="s">
        <v>4156</v>
      </c>
      <c r="D2076" t="s">
        <v>3710</v>
      </c>
    </row>
    <row r="2077" spans="1:4">
      <c r="A2077">
        <v>2076</v>
      </c>
      <c r="B2077" t="s">
        <v>4157</v>
      </c>
      <c r="C2077" t="s">
        <v>4158</v>
      </c>
      <c r="D2077" t="s">
        <v>3710</v>
      </c>
    </row>
    <row r="2078" spans="1:4">
      <c r="A2078">
        <v>2077</v>
      </c>
      <c r="B2078" t="s">
        <v>4159</v>
      </c>
      <c r="C2078" t="s">
        <v>4160</v>
      </c>
      <c r="D2078" t="s">
        <v>3710</v>
      </c>
    </row>
    <row r="2079" spans="1:4">
      <c r="A2079">
        <v>2078</v>
      </c>
      <c r="B2079" t="s">
        <v>4161</v>
      </c>
      <c r="C2079" t="s">
        <v>4162</v>
      </c>
      <c r="D2079" t="s">
        <v>3710</v>
      </c>
    </row>
    <row r="2080" spans="1:4">
      <c r="A2080">
        <v>2079</v>
      </c>
      <c r="B2080" t="s">
        <v>4163</v>
      </c>
      <c r="C2080" t="s">
        <v>4164</v>
      </c>
      <c r="D2080" t="s">
        <v>3710</v>
      </c>
    </row>
    <row r="2081" spans="1:4">
      <c r="A2081">
        <v>2080</v>
      </c>
      <c r="B2081" t="s">
        <v>4165</v>
      </c>
      <c r="C2081" t="s">
        <v>4166</v>
      </c>
      <c r="D2081" t="s">
        <v>3710</v>
      </c>
    </row>
    <row r="2082" spans="1:4">
      <c r="A2082">
        <v>2081</v>
      </c>
      <c r="B2082" t="s">
        <v>4167</v>
      </c>
      <c r="C2082" t="s">
        <v>4168</v>
      </c>
      <c r="D2082" t="s">
        <v>3710</v>
      </c>
    </row>
    <row r="2083" spans="1:4">
      <c r="A2083">
        <v>2082</v>
      </c>
      <c r="B2083" t="s">
        <v>4169</v>
      </c>
      <c r="C2083" t="s">
        <v>4170</v>
      </c>
      <c r="D2083" t="s">
        <v>3710</v>
      </c>
    </row>
    <row r="2084" spans="1:4">
      <c r="A2084">
        <v>2083</v>
      </c>
      <c r="B2084" t="s">
        <v>4171</v>
      </c>
      <c r="C2084" t="s">
        <v>4172</v>
      </c>
      <c r="D2084" t="s">
        <v>3710</v>
      </c>
    </row>
    <row r="2085" spans="1:4">
      <c r="A2085">
        <v>2084</v>
      </c>
      <c r="B2085" t="s">
        <v>4173</v>
      </c>
      <c r="C2085" t="s">
        <v>4174</v>
      </c>
      <c r="D2085" t="s">
        <v>3710</v>
      </c>
    </row>
    <row r="2086" spans="1:4">
      <c r="A2086">
        <v>2085</v>
      </c>
      <c r="B2086" t="s">
        <v>4175</v>
      </c>
      <c r="C2086" t="s">
        <v>4176</v>
      </c>
      <c r="D2086" t="s">
        <v>3710</v>
      </c>
    </row>
    <row r="2087" spans="1:4">
      <c r="A2087">
        <v>2086</v>
      </c>
      <c r="B2087" t="s">
        <v>4177</v>
      </c>
      <c r="C2087" t="s">
        <v>4178</v>
      </c>
      <c r="D2087" t="s">
        <v>3710</v>
      </c>
    </row>
    <row r="2088" spans="1:4">
      <c r="A2088">
        <v>2087</v>
      </c>
      <c r="B2088" t="s">
        <v>4179</v>
      </c>
      <c r="C2088" t="s">
        <v>4180</v>
      </c>
      <c r="D2088" t="s">
        <v>3710</v>
      </c>
    </row>
    <row r="2089" spans="1:4">
      <c r="A2089">
        <v>2088</v>
      </c>
      <c r="B2089" t="s">
        <v>4181</v>
      </c>
      <c r="C2089" t="s">
        <v>4182</v>
      </c>
      <c r="D2089" t="s">
        <v>3710</v>
      </c>
    </row>
    <row r="2090" spans="1:4">
      <c r="A2090">
        <v>2089</v>
      </c>
      <c r="B2090" t="s">
        <v>4183</v>
      </c>
      <c r="C2090" t="s">
        <v>4184</v>
      </c>
      <c r="D2090" t="s">
        <v>3710</v>
      </c>
    </row>
    <row r="2091" spans="1:4">
      <c r="A2091">
        <v>2090</v>
      </c>
      <c r="B2091" t="s">
        <v>4185</v>
      </c>
      <c r="C2091" t="s">
        <v>4186</v>
      </c>
      <c r="D2091" t="s">
        <v>3710</v>
      </c>
    </row>
    <row r="2092" spans="1:4">
      <c r="A2092">
        <v>2091</v>
      </c>
      <c r="B2092" t="s">
        <v>4187</v>
      </c>
      <c r="C2092" t="s">
        <v>4188</v>
      </c>
      <c r="D2092" t="s">
        <v>3710</v>
      </c>
    </row>
    <row r="2093" spans="1:4">
      <c r="A2093">
        <v>2092</v>
      </c>
      <c r="B2093" t="s">
        <v>4189</v>
      </c>
      <c r="C2093" t="s">
        <v>4190</v>
      </c>
      <c r="D2093" t="s">
        <v>3710</v>
      </c>
    </row>
    <row r="2094" spans="1:4">
      <c r="A2094">
        <v>2093</v>
      </c>
      <c r="B2094" t="s">
        <v>4191</v>
      </c>
      <c r="C2094" t="s">
        <v>4192</v>
      </c>
      <c r="D2094" t="s">
        <v>3710</v>
      </c>
    </row>
    <row r="2095" spans="1:4">
      <c r="A2095">
        <v>2094</v>
      </c>
      <c r="B2095" t="s">
        <v>4193</v>
      </c>
      <c r="C2095" t="s">
        <v>4194</v>
      </c>
      <c r="D2095" t="s">
        <v>3710</v>
      </c>
    </row>
    <row r="2096" spans="1:4">
      <c r="A2096">
        <v>2095</v>
      </c>
      <c r="B2096" t="s">
        <v>4195</v>
      </c>
      <c r="C2096" t="s">
        <v>4196</v>
      </c>
      <c r="D2096" t="s">
        <v>3710</v>
      </c>
    </row>
    <row r="2097" spans="1:4">
      <c r="A2097">
        <v>2096</v>
      </c>
      <c r="B2097" t="s">
        <v>4197</v>
      </c>
      <c r="C2097" t="s">
        <v>4198</v>
      </c>
      <c r="D2097" t="s">
        <v>3710</v>
      </c>
    </row>
    <row r="2098" spans="1:4">
      <c r="A2098">
        <v>2097</v>
      </c>
      <c r="B2098" t="s">
        <v>4199</v>
      </c>
      <c r="C2098" t="s">
        <v>4200</v>
      </c>
      <c r="D2098" t="s">
        <v>3710</v>
      </c>
    </row>
    <row r="2099" spans="1:4">
      <c r="A2099">
        <v>2098</v>
      </c>
      <c r="B2099" t="s">
        <v>4201</v>
      </c>
      <c r="C2099" t="s">
        <v>4202</v>
      </c>
      <c r="D2099" t="s">
        <v>3710</v>
      </c>
    </row>
    <row r="2100" spans="1:4">
      <c r="A2100">
        <v>2099</v>
      </c>
      <c r="B2100" t="s">
        <v>4203</v>
      </c>
      <c r="C2100" t="s">
        <v>4204</v>
      </c>
      <c r="D2100" t="s">
        <v>3710</v>
      </c>
    </row>
    <row r="2101" spans="1:4">
      <c r="A2101">
        <v>2100</v>
      </c>
      <c r="B2101" t="s">
        <v>4205</v>
      </c>
      <c r="C2101" s="2" t="s">
        <v>4206</v>
      </c>
      <c r="D2101" t="s">
        <v>3710</v>
      </c>
    </row>
    <row r="2102" spans="1:4">
      <c r="A2102">
        <v>2101</v>
      </c>
      <c r="B2102" t="s">
        <v>4207</v>
      </c>
      <c r="C2102" t="s">
        <v>4208</v>
      </c>
      <c r="D2102" t="s">
        <v>3710</v>
      </c>
    </row>
    <row r="2103" spans="1:4">
      <c r="A2103">
        <v>2102</v>
      </c>
      <c r="B2103" t="s">
        <v>4209</v>
      </c>
      <c r="C2103" t="s">
        <v>4210</v>
      </c>
      <c r="D2103" t="s">
        <v>3710</v>
      </c>
    </row>
    <row r="2104" spans="1:4">
      <c r="A2104">
        <v>2103</v>
      </c>
      <c r="B2104" t="s">
        <v>4211</v>
      </c>
      <c r="C2104" t="s">
        <v>4212</v>
      </c>
      <c r="D2104" t="s">
        <v>3710</v>
      </c>
    </row>
    <row r="2105" spans="1:4">
      <c r="A2105">
        <v>2104</v>
      </c>
      <c r="B2105" t="s">
        <v>4213</v>
      </c>
      <c r="C2105" t="s">
        <v>4214</v>
      </c>
      <c r="D2105" t="s">
        <v>3710</v>
      </c>
    </row>
    <row r="2106" spans="1:4">
      <c r="A2106">
        <v>2105</v>
      </c>
      <c r="B2106" t="s">
        <v>4215</v>
      </c>
      <c r="C2106" t="s">
        <v>4216</v>
      </c>
      <c r="D2106" t="s">
        <v>3710</v>
      </c>
    </row>
    <row r="2107" spans="1:4">
      <c r="A2107">
        <v>2106</v>
      </c>
      <c r="B2107" t="s">
        <v>4217</v>
      </c>
      <c r="C2107" t="s">
        <v>4218</v>
      </c>
      <c r="D2107" t="s">
        <v>3710</v>
      </c>
    </row>
    <row r="2108" spans="1:4">
      <c r="A2108">
        <v>2107</v>
      </c>
      <c r="B2108" t="s">
        <v>4219</v>
      </c>
      <c r="C2108" t="s">
        <v>4220</v>
      </c>
      <c r="D2108" t="s">
        <v>3710</v>
      </c>
    </row>
    <row r="2109" spans="1:4">
      <c r="A2109">
        <v>2108</v>
      </c>
      <c r="B2109" t="s">
        <v>4221</v>
      </c>
      <c r="C2109" t="s">
        <v>4222</v>
      </c>
      <c r="D2109" t="s">
        <v>3710</v>
      </c>
    </row>
    <row r="2110" spans="1:4">
      <c r="A2110">
        <v>2109</v>
      </c>
      <c r="B2110" t="s">
        <v>4223</v>
      </c>
      <c r="C2110" t="s">
        <v>4224</v>
      </c>
      <c r="D2110" t="s">
        <v>3710</v>
      </c>
    </row>
    <row r="2111" spans="1:4">
      <c r="A2111">
        <v>2110</v>
      </c>
      <c r="B2111" t="s">
        <v>4225</v>
      </c>
      <c r="C2111" t="s">
        <v>4226</v>
      </c>
      <c r="D2111" t="s">
        <v>3710</v>
      </c>
    </row>
    <row r="2112" spans="1:4">
      <c r="A2112">
        <v>2111</v>
      </c>
      <c r="B2112" t="s">
        <v>4227</v>
      </c>
      <c r="C2112" t="s">
        <v>4228</v>
      </c>
      <c r="D2112" t="s">
        <v>3710</v>
      </c>
    </row>
    <row r="2113" spans="1:4">
      <c r="A2113">
        <v>2112</v>
      </c>
      <c r="B2113" t="s">
        <v>4229</v>
      </c>
      <c r="C2113" t="s">
        <v>4230</v>
      </c>
      <c r="D2113" t="s">
        <v>3710</v>
      </c>
    </row>
    <row r="2114" spans="1:4">
      <c r="A2114">
        <v>2113</v>
      </c>
      <c r="B2114" t="s">
        <v>4231</v>
      </c>
      <c r="C2114" t="s">
        <v>4232</v>
      </c>
      <c r="D2114" t="s">
        <v>3710</v>
      </c>
    </row>
    <row r="2115" spans="1:4">
      <c r="A2115">
        <v>2114</v>
      </c>
      <c r="B2115" t="s">
        <v>4233</v>
      </c>
      <c r="C2115" t="s">
        <v>4234</v>
      </c>
      <c r="D2115" t="s">
        <v>3710</v>
      </c>
    </row>
    <row r="2116" spans="1:4">
      <c r="A2116">
        <v>2115</v>
      </c>
      <c r="B2116" t="s">
        <v>4235</v>
      </c>
      <c r="C2116" t="s">
        <v>4236</v>
      </c>
      <c r="D2116" t="s">
        <v>3710</v>
      </c>
    </row>
    <row r="2117" spans="1:4">
      <c r="A2117">
        <v>2116</v>
      </c>
      <c r="B2117" t="s">
        <v>4237</v>
      </c>
      <c r="C2117" t="s">
        <v>4238</v>
      </c>
      <c r="D2117" t="s">
        <v>3710</v>
      </c>
    </row>
    <row r="2118" spans="1:4">
      <c r="A2118">
        <v>2117</v>
      </c>
      <c r="B2118" t="s">
        <v>4239</v>
      </c>
      <c r="C2118" t="s">
        <v>4240</v>
      </c>
      <c r="D2118" t="s">
        <v>3710</v>
      </c>
    </row>
    <row r="2119" spans="1:4">
      <c r="A2119">
        <v>2118</v>
      </c>
      <c r="B2119" t="s">
        <v>4241</v>
      </c>
      <c r="C2119" t="s">
        <v>4242</v>
      </c>
      <c r="D2119" t="s">
        <v>3710</v>
      </c>
    </row>
    <row r="2120" spans="1:4">
      <c r="A2120">
        <v>2119</v>
      </c>
      <c r="B2120" t="s">
        <v>4243</v>
      </c>
      <c r="C2120" t="s">
        <v>4244</v>
      </c>
      <c r="D2120" t="s">
        <v>3710</v>
      </c>
    </row>
    <row r="2121" spans="1:4">
      <c r="A2121">
        <v>2120</v>
      </c>
      <c r="B2121" t="s">
        <v>4245</v>
      </c>
      <c r="C2121" t="s">
        <v>4246</v>
      </c>
      <c r="D2121" t="s">
        <v>3710</v>
      </c>
    </row>
    <row r="2122" spans="1:4">
      <c r="A2122">
        <v>2121</v>
      </c>
      <c r="B2122" t="s">
        <v>4247</v>
      </c>
      <c r="C2122" t="s">
        <v>4248</v>
      </c>
      <c r="D2122" t="s">
        <v>3710</v>
      </c>
    </row>
    <row r="2123" spans="1:4">
      <c r="A2123">
        <v>2122</v>
      </c>
      <c r="B2123" t="s">
        <v>4249</v>
      </c>
      <c r="C2123" t="s">
        <v>4250</v>
      </c>
      <c r="D2123" t="s">
        <v>3710</v>
      </c>
    </row>
    <row r="2124" spans="1:4">
      <c r="A2124">
        <v>2123</v>
      </c>
      <c r="B2124" t="s">
        <v>4251</v>
      </c>
      <c r="C2124" t="s">
        <v>4252</v>
      </c>
      <c r="D2124" t="s">
        <v>3710</v>
      </c>
    </row>
    <row r="2125" spans="1:4">
      <c r="A2125">
        <v>2124</v>
      </c>
      <c r="B2125" t="s">
        <v>4253</v>
      </c>
      <c r="C2125" t="s">
        <v>4254</v>
      </c>
      <c r="D2125" t="s">
        <v>3710</v>
      </c>
    </row>
    <row r="2126" spans="1:4">
      <c r="A2126">
        <v>2125</v>
      </c>
      <c r="B2126" t="s">
        <v>4255</v>
      </c>
      <c r="C2126" t="s">
        <v>4256</v>
      </c>
      <c r="D2126" t="s">
        <v>3710</v>
      </c>
    </row>
    <row r="2127" spans="1:4">
      <c r="A2127">
        <v>2126</v>
      </c>
      <c r="B2127" t="s">
        <v>4257</v>
      </c>
      <c r="C2127" t="s">
        <v>4258</v>
      </c>
      <c r="D2127" t="s">
        <v>3710</v>
      </c>
    </row>
    <row r="2128" spans="1:4">
      <c r="A2128">
        <v>2127</v>
      </c>
      <c r="B2128" t="s">
        <v>4259</v>
      </c>
      <c r="C2128" t="s">
        <v>4260</v>
      </c>
      <c r="D2128" t="s">
        <v>3710</v>
      </c>
    </row>
    <row r="2129" spans="1:4">
      <c r="A2129">
        <v>2128</v>
      </c>
      <c r="B2129" t="s">
        <v>4261</v>
      </c>
      <c r="C2129" t="s">
        <v>4262</v>
      </c>
      <c r="D2129" t="s">
        <v>3710</v>
      </c>
    </row>
    <row r="2130" spans="1:4">
      <c r="A2130">
        <v>2129</v>
      </c>
      <c r="B2130" t="s">
        <v>4263</v>
      </c>
      <c r="C2130" t="s">
        <v>4264</v>
      </c>
      <c r="D2130" t="s">
        <v>3710</v>
      </c>
    </row>
    <row r="2131" spans="1:4">
      <c r="A2131">
        <v>2130</v>
      </c>
      <c r="B2131" t="s">
        <v>4265</v>
      </c>
      <c r="C2131" s="2" t="s">
        <v>4266</v>
      </c>
      <c r="D2131" t="s">
        <v>3710</v>
      </c>
    </row>
    <row r="2132" spans="1:4">
      <c r="A2132">
        <v>2131</v>
      </c>
      <c r="B2132" t="s">
        <v>4267</v>
      </c>
      <c r="C2132" t="s">
        <v>4268</v>
      </c>
      <c r="D2132" t="s">
        <v>3710</v>
      </c>
    </row>
    <row r="2133" spans="1:4">
      <c r="A2133">
        <v>2132</v>
      </c>
      <c r="B2133" t="s">
        <v>4269</v>
      </c>
      <c r="C2133" t="s">
        <v>4270</v>
      </c>
      <c r="D2133" t="s">
        <v>3710</v>
      </c>
    </row>
    <row r="2134" spans="1:4">
      <c r="A2134">
        <v>2133</v>
      </c>
      <c r="B2134" t="s">
        <v>4271</v>
      </c>
      <c r="C2134" t="s">
        <v>4272</v>
      </c>
      <c r="D2134" t="s">
        <v>3710</v>
      </c>
    </row>
    <row r="2135" spans="1:4">
      <c r="A2135">
        <v>2134</v>
      </c>
      <c r="B2135" t="s">
        <v>4273</v>
      </c>
      <c r="C2135" t="s">
        <v>4274</v>
      </c>
      <c r="D2135" t="s">
        <v>3710</v>
      </c>
    </row>
    <row r="2136" spans="1:4">
      <c r="A2136">
        <v>2135</v>
      </c>
      <c r="B2136" t="s">
        <v>4275</v>
      </c>
      <c r="C2136" t="s">
        <v>4276</v>
      </c>
      <c r="D2136" t="s">
        <v>3710</v>
      </c>
    </row>
    <row r="2137" spans="1:4">
      <c r="A2137">
        <v>2136</v>
      </c>
      <c r="B2137" t="s">
        <v>4277</v>
      </c>
      <c r="C2137" t="s">
        <v>4278</v>
      </c>
      <c r="D2137" t="s">
        <v>3710</v>
      </c>
    </row>
    <row r="2138" spans="1:4">
      <c r="A2138">
        <v>2137</v>
      </c>
      <c r="B2138" t="s">
        <v>4279</v>
      </c>
      <c r="C2138" t="s">
        <v>4280</v>
      </c>
      <c r="D2138" t="s">
        <v>3710</v>
      </c>
    </row>
    <row r="2139" spans="1:4">
      <c r="A2139">
        <v>2138</v>
      </c>
      <c r="B2139" t="s">
        <v>4281</v>
      </c>
      <c r="C2139" t="s">
        <v>4282</v>
      </c>
      <c r="D2139" t="s">
        <v>3710</v>
      </c>
    </row>
    <row r="2140" spans="1:4">
      <c r="A2140">
        <v>2139</v>
      </c>
      <c r="B2140" t="s">
        <v>4283</v>
      </c>
      <c r="C2140" t="s">
        <v>4284</v>
      </c>
      <c r="D2140" t="s">
        <v>3710</v>
      </c>
    </row>
    <row r="2141" spans="1:4">
      <c r="A2141">
        <v>2140</v>
      </c>
      <c r="B2141" t="s">
        <v>4285</v>
      </c>
      <c r="C2141" t="s">
        <v>4286</v>
      </c>
      <c r="D2141" t="s">
        <v>3710</v>
      </c>
    </row>
    <row r="2142" spans="1:4">
      <c r="A2142">
        <v>2141</v>
      </c>
      <c r="B2142" t="s">
        <v>4287</v>
      </c>
      <c r="C2142" t="s">
        <v>4288</v>
      </c>
      <c r="D2142" t="s">
        <v>3710</v>
      </c>
    </row>
    <row r="2143" spans="1:4">
      <c r="A2143">
        <v>2142</v>
      </c>
      <c r="B2143" t="s">
        <v>4289</v>
      </c>
      <c r="C2143" t="s">
        <v>4290</v>
      </c>
      <c r="D2143" t="s">
        <v>3710</v>
      </c>
    </row>
    <row r="2144" spans="1:4">
      <c r="A2144">
        <v>2143</v>
      </c>
      <c r="B2144" t="s">
        <v>4291</v>
      </c>
      <c r="C2144" t="s">
        <v>4292</v>
      </c>
      <c r="D2144" t="s">
        <v>3710</v>
      </c>
    </row>
    <row r="2145" spans="1:4">
      <c r="A2145">
        <v>2144</v>
      </c>
      <c r="B2145" t="s">
        <v>4293</v>
      </c>
      <c r="C2145" s="2" t="s">
        <v>4294</v>
      </c>
      <c r="D2145" t="s">
        <v>3710</v>
      </c>
    </row>
    <row r="2146" spans="1:4">
      <c r="A2146">
        <v>2145</v>
      </c>
      <c r="B2146" t="s">
        <v>4295</v>
      </c>
      <c r="C2146" s="2" t="s">
        <v>4296</v>
      </c>
      <c r="D2146" t="s">
        <v>3710</v>
      </c>
    </row>
    <row r="2147" spans="1:4">
      <c r="A2147">
        <v>2146</v>
      </c>
      <c r="B2147" t="s">
        <v>4297</v>
      </c>
      <c r="C2147" t="s">
        <v>4298</v>
      </c>
      <c r="D2147" t="s">
        <v>3710</v>
      </c>
    </row>
    <row r="2148" spans="1:4">
      <c r="A2148">
        <v>2147</v>
      </c>
      <c r="B2148" t="s">
        <v>4299</v>
      </c>
      <c r="C2148" s="2" t="s">
        <v>4300</v>
      </c>
      <c r="D2148" t="s">
        <v>3710</v>
      </c>
    </row>
    <row r="2149" spans="1:4">
      <c r="A2149">
        <v>2148</v>
      </c>
      <c r="B2149" t="s">
        <v>4301</v>
      </c>
      <c r="C2149" t="s">
        <v>4302</v>
      </c>
      <c r="D2149" t="s">
        <v>3710</v>
      </c>
    </row>
    <row r="2150" spans="1:4">
      <c r="A2150">
        <v>2149</v>
      </c>
      <c r="B2150" t="s">
        <v>4303</v>
      </c>
      <c r="C2150" t="s">
        <v>4304</v>
      </c>
      <c r="D2150" t="s">
        <v>3710</v>
      </c>
    </row>
    <row r="2151" spans="1:4">
      <c r="A2151">
        <v>2150</v>
      </c>
      <c r="B2151" t="s">
        <v>4305</v>
      </c>
      <c r="C2151" t="s">
        <v>4306</v>
      </c>
      <c r="D2151" t="s">
        <v>3710</v>
      </c>
    </row>
    <row r="2152" spans="1:4">
      <c r="A2152">
        <v>2151</v>
      </c>
      <c r="B2152" t="s">
        <v>4307</v>
      </c>
      <c r="C2152" t="s">
        <v>4308</v>
      </c>
      <c r="D2152" t="s">
        <v>3710</v>
      </c>
    </row>
    <row r="2153" spans="1:4">
      <c r="A2153">
        <v>2152</v>
      </c>
      <c r="B2153" t="s">
        <v>4309</v>
      </c>
      <c r="C2153" t="s">
        <v>4310</v>
      </c>
      <c r="D2153" t="s">
        <v>3710</v>
      </c>
    </row>
    <row r="2154" spans="1:4">
      <c r="A2154">
        <v>2153</v>
      </c>
      <c r="B2154" t="s">
        <v>4311</v>
      </c>
      <c r="C2154" t="s">
        <v>4312</v>
      </c>
      <c r="D2154" t="s">
        <v>3710</v>
      </c>
    </row>
    <row r="2155" spans="1:4">
      <c r="A2155">
        <v>2154</v>
      </c>
      <c r="B2155" t="s">
        <v>4313</v>
      </c>
      <c r="C2155" t="s">
        <v>4314</v>
      </c>
      <c r="D2155" t="s">
        <v>3710</v>
      </c>
    </row>
    <row r="2156" spans="1:4">
      <c r="A2156">
        <v>2155</v>
      </c>
      <c r="B2156" t="s">
        <v>4315</v>
      </c>
      <c r="C2156" t="s">
        <v>4316</v>
      </c>
      <c r="D2156" t="s">
        <v>3710</v>
      </c>
    </row>
    <row r="2157" spans="1:4">
      <c r="A2157">
        <v>2156</v>
      </c>
      <c r="B2157" t="s">
        <v>4317</v>
      </c>
      <c r="C2157" t="s">
        <v>4318</v>
      </c>
      <c r="D2157" t="s">
        <v>3710</v>
      </c>
    </row>
    <row r="2158" spans="1:4">
      <c r="A2158">
        <v>2157</v>
      </c>
      <c r="B2158" t="s">
        <v>4319</v>
      </c>
      <c r="C2158" t="s">
        <v>4320</v>
      </c>
      <c r="D2158" t="s">
        <v>3710</v>
      </c>
    </row>
    <row r="2159" spans="1:4">
      <c r="A2159">
        <v>2158</v>
      </c>
      <c r="B2159" t="s">
        <v>4321</v>
      </c>
      <c r="C2159" s="2" t="s">
        <v>4322</v>
      </c>
      <c r="D2159" t="s">
        <v>3710</v>
      </c>
    </row>
    <row r="2160" spans="1:4">
      <c r="A2160">
        <v>2159</v>
      </c>
      <c r="B2160" t="s">
        <v>4323</v>
      </c>
      <c r="C2160" t="s">
        <v>4324</v>
      </c>
      <c r="D2160" t="s">
        <v>3710</v>
      </c>
    </row>
    <row r="2161" spans="1:4">
      <c r="A2161">
        <v>2160</v>
      </c>
      <c r="B2161" t="s">
        <v>4325</v>
      </c>
      <c r="C2161" t="s">
        <v>4326</v>
      </c>
      <c r="D2161" t="s">
        <v>3710</v>
      </c>
    </row>
    <row r="2162" spans="1:4">
      <c r="A2162">
        <v>2161</v>
      </c>
      <c r="B2162" t="s">
        <v>4327</v>
      </c>
      <c r="C2162" t="s">
        <v>4328</v>
      </c>
      <c r="D2162" t="s">
        <v>3710</v>
      </c>
    </row>
    <row r="2163" spans="1:4">
      <c r="A2163">
        <v>2162</v>
      </c>
      <c r="B2163" t="s">
        <v>4329</v>
      </c>
      <c r="C2163" t="s">
        <v>4330</v>
      </c>
      <c r="D2163" t="s">
        <v>3710</v>
      </c>
    </row>
    <row r="2164" spans="1:4">
      <c r="A2164">
        <v>2163</v>
      </c>
      <c r="B2164" t="s">
        <v>4331</v>
      </c>
      <c r="C2164" t="s">
        <v>4332</v>
      </c>
      <c r="D2164" t="s">
        <v>3710</v>
      </c>
    </row>
    <row r="2165" spans="1:4">
      <c r="A2165">
        <v>2164</v>
      </c>
      <c r="B2165" t="s">
        <v>4333</v>
      </c>
      <c r="C2165" t="s">
        <v>4334</v>
      </c>
      <c r="D2165" t="s">
        <v>3710</v>
      </c>
    </row>
    <row r="2166" spans="1:4">
      <c r="A2166">
        <v>2165</v>
      </c>
      <c r="B2166" t="s">
        <v>4335</v>
      </c>
      <c r="C2166" t="s">
        <v>4336</v>
      </c>
      <c r="D2166" t="s">
        <v>3710</v>
      </c>
    </row>
    <row r="2167" spans="1:4">
      <c r="A2167">
        <v>2166</v>
      </c>
      <c r="B2167" t="s">
        <v>4337</v>
      </c>
      <c r="C2167" t="s">
        <v>4338</v>
      </c>
      <c r="D2167" t="s">
        <v>3710</v>
      </c>
    </row>
    <row r="2168" spans="1:4">
      <c r="A2168">
        <v>2167</v>
      </c>
      <c r="B2168" t="s">
        <v>4339</v>
      </c>
      <c r="C2168" t="s">
        <v>4340</v>
      </c>
      <c r="D2168" t="s">
        <v>3710</v>
      </c>
    </row>
    <row r="2169" spans="1:4">
      <c r="A2169">
        <v>2168</v>
      </c>
      <c r="B2169" t="s">
        <v>4341</v>
      </c>
      <c r="C2169" t="s">
        <v>4342</v>
      </c>
      <c r="D2169" t="s">
        <v>3710</v>
      </c>
    </row>
    <row r="2170" spans="1:4">
      <c r="A2170">
        <v>2169</v>
      </c>
      <c r="B2170" t="s">
        <v>4343</v>
      </c>
      <c r="C2170" t="s">
        <v>4344</v>
      </c>
      <c r="D2170" t="s">
        <v>3710</v>
      </c>
    </row>
    <row r="2171" spans="1:4">
      <c r="A2171">
        <v>2170</v>
      </c>
      <c r="B2171" t="s">
        <v>4345</v>
      </c>
      <c r="C2171" t="s">
        <v>4346</v>
      </c>
      <c r="D2171" t="s">
        <v>3710</v>
      </c>
    </row>
    <row r="2172" spans="1:4">
      <c r="A2172">
        <v>2171</v>
      </c>
      <c r="B2172" t="s">
        <v>4347</v>
      </c>
      <c r="C2172" t="s">
        <v>4348</v>
      </c>
      <c r="D2172" t="s">
        <v>3710</v>
      </c>
    </row>
    <row r="2173" spans="1:4">
      <c r="A2173">
        <v>2172</v>
      </c>
      <c r="B2173" t="s">
        <v>4349</v>
      </c>
      <c r="C2173" t="s">
        <v>4350</v>
      </c>
      <c r="D2173" t="s">
        <v>3710</v>
      </c>
    </row>
    <row r="2174" spans="1:4">
      <c r="A2174">
        <v>2173</v>
      </c>
      <c r="B2174" t="s">
        <v>4351</v>
      </c>
      <c r="C2174" t="s">
        <v>4352</v>
      </c>
      <c r="D2174" t="s">
        <v>3710</v>
      </c>
    </row>
    <row r="2175" spans="1:4">
      <c r="A2175">
        <v>2174</v>
      </c>
      <c r="B2175" t="s">
        <v>4353</v>
      </c>
      <c r="C2175" t="s">
        <v>4354</v>
      </c>
      <c r="D2175" t="s">
        <v>3710</v>
      </c>
    </row>
    <row r="2176" spans="1:4">
      <c r="A2176">
        <v>2175</v>
      </c>
      <c r="B2176" t="s">
        <v>4355</v>
      </c>
      <c r="C2176" t="s">
        <v>4356</v>
      </c>
      <c r="D2176" t="s">
        <v>3710</v>
      </c>
    </row>
    <row r="2177" spans="1:4">
      <c r="A2177">
        <v>2176</v>
      </c>
      <c r="B2177" t="s">
        <v>4357</v>
      </c>
      <c r="C2177" t="s">
        <v>4358</v>
      </c>
      <c r="D2177" t="s">
        <v>3710</v>
      </c>
    </row>
    <row r="2178" spans="1:4">
      <c r="A2178">
        <v>2177</v>
      </c>
      <c r="B2178" t="s">
        <v>4359</v>
      </c>
      <c r="C2178" t="s">
        <v>4360</v>
      </c>
      <c r="D2178" t="s">
        <v>3710</v>
      </c>
    </row>
    <row r="2179" spans="1:4">
      <c r="A2179">
        <v>2178</v>
      </c>
      <c r="B2179" t="s">
        <v>4361</v>
      </c>
      <c r="C2179" t="s">
        <v>4362</v>
      </c>
      <c r="D2179" t="s">
        <v>3710</v>
      </c>
    </row>
    <row r="2180" spans="1:4">
      <c r="A2180">
        <v>2179</v>
      </c>
      <c r="B2180" t="s">
        <v>4363</v>
      </c>
      <c r="C2180" s="2" t="s">
        <v>4364</v>
      </c>
      <c r="D2180" t="s">
        <v>3710</v>
      </c>
    </row>
    <row r="2181" spans="1:4">
      <c r="A2181">
        <v>2180</v>
      </c>
      <c r="B2181" t="s">
        <v>4365</v>
      </c>
      <c r="C2181" t="s">
        <v>4366</v>
      </c>
      <c r="D2181" t="s">
        <v>3710</v>
      </c>
    </row>
    <row r="2182" spans="1:4">
      <c r="A2182">
        <v>2181</v>
      </c>
      <c r="B2182" t="s">
        <v>4367</v>
      </c>
      <c r="C2182" t="s">
        <v>4368</v>
      </c>
      <c r="D2182" t="s">
        <v>3710</v>
      </c>
    </row>
    <row r="2183" spans="1:4">
      <c r="A2183">
        <v>2182</v>
      </c>
      <c r="B2183" t="s">
        <v>4369</v>
      </c>
      <c r="C2183" t="s">
        <v>4370</v>
      </c>
      <c r="D2183" t="s">
        <v>3710</v>
      </c>
    </row>
    <row r="2184" spans="1:4">
      <c r="A2184">
        <v>2183</v>
      </c>
      <c r="B2184" t="s">
        <v>4371</v>
      </c>
      <c r="C2184" s="2" t="s">
        <v>4372</v>
      </c>
      <c r="D2184" t="s">
        <v>3710</v>
      </c>
    </row>
    <row r="2185" spans="1:4">
      <c r="A2185">
        <v>2184</v>
      </c>
      <c r="B2185" t="s">
        <v>4373</v>
      </c>
      <c r="C2185" t="s">
        <v>4374</v>
      </c>
      <c r="D2185" t="s">
        <v>3710</v>
      </c>
    </row>
    <row r="2186" spans="1:4">
      <c r="A2186">
        <v>2185</v>
      </c>
      <c r="B2186" t="s">
        <v>4375</v>
      </c>
      <c r="C2186" t="s">
        <v>4376</v>
      </c>
      <c r="D2186" t="s">
        <v>3710</v>
      </c>
    </row>
    <row r="2187" spans="1:4">
      <c r="A2187">
        <v>2186</v>
      </c>
      <c r="B2187" t="s">
        <v>4377</v>
      </c>
      <c r="C2187" t="s">
        <v>4378</v>
      </c>
      <c r="D2187" t="s">
        <v>3710</v>
      </c>
    </row>
    <row r="2188" spans="1:4">
      <c r="A2188">
        <v>2187</v>
      </c>
      <c r="B2188" t="s">
        <v>4379</v>
      </c>
      <c r="C2188" t="s">
        <v>4380</v>
      </c>
      <c r="D2188" t="s">
        <v>3710</v>
      </c>
    </row>
    <row r="2189" spans="1:4">
      <c r="A2189">
        <v>2188</v>
      </c>
      <c r="B2189" t="s">
        <v>4381</v>
      </c>
      <c r="C2189" t="s">
        <v>4382</v>
      </c>
      <c r="D2189" t="s">
        <v>3710</v>
      </c>
    </row>
    <row r="2190" spans="1:4">
      <c r="A2190">
        <v>2189</v>
      </c>
      <c r="B2190" t="s">
        <v>4383</v>
      </c>
      <c r="C2190" t="s">
        <v>4384</v>
      </c>
      <c r="D2190" t="s">
        <v>3710</v>
      </c>
    </row>
    <row r="2191" spans="1:4">
      <c r="A2191">
        <v>2190</v>
      </c>
      <c r="B2191" t="s">
        <v>4385</v>
      </c>
      <c r="C2191" t="s">
        <v>4386</v>
      </c>
      <c r="D2191" t="s">
        <v>3710</v>
      </c>
    </row>
    <row r="2192" spans="1:4">
      <c r="A2192">
        <v>2191</v>
      </c>
      <c r="B2192" t="s">
        <v>4387</v>
      </c>
      <c r="C2192" t="s">
        <v>4388</v>
      </c>
      <c r="D2192" t="s">
        <v>3710</v>
      </c>
    </row>
    <row r="2193" spans="1:4">
      <c r="A2193">
        <v>2192</v>
      </c>
      <c r="B2193" t="s">
        <v>4389</v>
      </c>
      <c r="C2193" t="s">
        <v>4390</v>
      </c>
      <c r="D2193" t="s">
        <v>3710</v>
      </c>
    </row>
    <row r="2194" spans="1:4">
      <c r="A2194">
        <v>2193</v>
      </c>
      <c r="B2194" t="s">
        <v>4391</v>
      </c>
      <c r="C2194" t="s">
        <v>4392</v>
      </c>
      <c r="D2194" t="s">
        <v>3710</v>
      </c>
    </row>
    <row r="2195" spans="1:4">
      <c r="A2195">
        <v>2194</v>
      </c>
      <c r="B2195" t="s">
        <v>4393</v>
      </c>
      <c r="C2195" t="s">
        <v>4394</v>
      </c>
      <c r="D2195" t="s">
        <v>3710</v>
      </c>
    </row>
    <row r="2196" spans="1:4">
      <c r="A2196">
        <v>2195</v>
      </c>
      <c r="B2196" t="s">
        <v>4395</v>
      </c>
      <c r="C2196" t="s">
        <v>4396</v>
      </c>
      <c r="D2196" t="s">
        <v>3710</v>
      </c>
    </row>
    <row r="2197" spans="1:4">
      <c r="A2197">
        <v>2196</v>
      </c>
      <c r="B2197" t="s">
        <v>4397</v>
      </c>
      <c r="C2197" t="s">
        <v>4398</v>
      </c>
      <c r="D2197" t="s">
        <v>3710</v>
      </c>
    </row>
    <row r="2198" spans="1:4">
      <c r="A2198">
        <v>2197</v>
      </c>
      <c r="B2198" t="s">
        <v>4399</v>
      </c>
      <c r="C2198" t="s">
        <v>4400</v>
      </c>
      <c r="D2198" t="s">
        <v>3710</v>
      </c>
    </row>
    <row r="2199" spans="1:4">
      <c r="A2199">
        <v>2198</v>
      </c>
      <c r="B2199" t="s">
        <v>4401</v>
      </c>
      <c r="C2199" t="s">
        <v>4402</v>
      </c>
      <c r="D2199" t="s">
        <v>3710</v>
      </c>
    </row>
    <row r="2200" spans="1:4">
      <c r="A2200">
        <v>2199</v>
      </c>
      <c r="B2200" t="s">
        <v>4403</v>
      </c>
      <c r="C2200" t="s">
        <v>4404</v>
      </c>
      <c r="D2200" t="s">
        <v>3710</v>
      </c>
    </row>
    <row r="2201" spans="1:4">
      <c r="A2201">
        <v>2200</v>
      </c>
      <c r="B2201" t="s">
        <v>4405</v>
      </c>
      <c r="C2201" t="s">
        <v>4406</v>
      </c>
      <c r="D2201" t="s">
        <v>3710</v>
      </c>
    </row>
    <row r="2202" spans="1:4">
      <c r="A2202">
        <v>2201</v>
      </c>
      <c r="B2202" t="s">
        <v>4407</v>
      </c>
      <c r="C2202" t="s">
        <v>4408</v>
      </c>
      <c r="D2202" t="s">
        <v>3710</v>
      </c>
    </row>
    <row r="2203" spans="1:4">
      <c r="A2203">
        <v>2202</v>
      </c>
      <c r="B2203" t="s">
        <v>4409</v>
      </c>
      <c r="C2203" t="s">
        <v>4410</v>
      </c>
      <c r="D2203" t="s">
        <v>3710</v>
      </c>
    </row>
    <row r="2204" spans="1:4">
      <c r="A2204">
        <v>2203</v>
      </c>
      <c r="B2204" t="s">
        <v>4411</v>
      </c>
      <c r="C2204" t="s">
        <v>4412</v>
      </c>
      <c r="D2204" t="s">
        <v>3710</v>
      </c>
    </row>
    <row r="2205" spans="1:4">
      <c r="A2205">
        <v>2204</v>
      </c>
      <c r="B2205" t="s">
        <v>4413</v>
      </c>
      <c r="C2205" s="2" t="s">
        <v>4414</v>
      </c>
      <c r="D2205" t="s">
        <v>3710</v>
      </c>
    </row>
    <row r="2206" spans="1:4">
      <c r="A2206">
        <v>2205</v>
      </c>
      <c r="B2206" t="s">
        <v>4415</v>
      </c>
      <c r="C2206" t="s">
        <v>4416</v>
      </c>
      <c r="D2206" t="s">
        <v>3710</v>
      </c>
    </row>
    <row r="2207" spans="1:4">
      <c r="A2207">
        <v>2206</v>
      </c>
      <c r="B2207" t="s">
        <v>4417</v>
      </c>
      <c r="C2207" t="s">
        <v>4418</v>
      </c>
      <c r="D2207" t="s">
        <v>3710</v>
      </c>
    </row>
    <row r="2208" spans="1:4">
      <c r="A2208">
        <v>2207</v>
      </c>
      <c r="B2208" t="s">
        <v>4419</v>
      </c>
      <c r="C2208" t="s">
        <v>4420</v>
      </c>
      <c r="D2208" t="s">
        <v>3710</v>
      </c>
    </row>
    <row r="2209" spans="1:4">
      <c r="A2209">
        <v>2208</v>
      </c>
      <c r="B2209" t="s">
        <v>4421</v>
      </c>
      <c r="C2209" t="s">
        <v>4422</v>
      </c>
      <c r="D2209" t="s">
        <v>3710</v>
      </c>
    </row>
    <row r="2210" spans="1:4">
      <c r="A2210">
        <v>2209</v>
      </c>
      <c r="B2210" t="s">
        <v>4423</v>
      </c>
      <c r="C2210" t="s">
        <v>4424</v>
      </c>
      <c r="D2210" t="s">
        <v>3710</v>
      </c>
    </row>
    <row r="2211" spans="1:4">
      <c r="A2211">
        <v>2210</v>
      </c>
      <c r="B2211" t="s">
        <v>4425</v>
      </c>
      <c r="C2211" t="s">
        <v>4426</v>
      </c>
      <c r="D2211" t="s">
        <v>3710</v>
      </c>
    </row>
    <row r="2212" spans="1:4">
      <c r="A2212">
        <v>2211</v>
      </c>
      <c r="B2212" t="s">
        <v>4427</v>
      </c>
      <c r="C2212" t="s">
        <v>4428</v>
      </c>
      <c r="D2212" t="s">
        <v>3710</v>
      </c>
    </row>
    <row r="2213" spans="1:4">
      <c r="A2213">
        <v>2212</v>
      </c>
      <c r="B2213" t="s">
        <v>4429</v>
      </c>
      <c r="C2213" t="s">
        <v>4430</v>
      </c>
      <c r="D2213" t="s">
        <v>3710</v>
      </c>
    </row>
    <row r="2214" spans="1:4">
      <c r="A2214">
        <v>2213</v>
      </c>
      <c r="B2214" t="s">
        <v>4431</v>
      </c>
      <c r="C2214" t="s">
        <v>4432</v>
      </c>
      <c r="D2214" t="s">
        <v>3710</v>
      </c>
    </row>
    <row r="2215" spans="1:4">
      <c r="A2215">
        <v>2214</v>
      </c>
      <c r="B2215" t="s">
        <v>4433</v>
      </c>
      <c r="C2215" t="s">
        <v>4434</v>
      </c>
      <c r="D2215" t="s">
        <v>3710</v>
      </c>
    </row>
    <row r="2216" spans="1:4">
      <c r="A2216">
        <v>2215</v>
      </c>
      <c r="B2216" t="s">
        <v>4435</v>
      </c>
      <c r="C2216" t="s">
        <v>4436</v>
      </c>
      <c r="D2216" t="s">
        <v>3710</v>
      </c>
    </row>
    <row r="2217" spans="1:4">
      <c r="A2217">
        <v>2216</v>
      </c>
      <c r="B2217" t="s">
        <v>4437</v>
      </c>
      <c r="C2217" t="s">
        <v>4438</v>
      </c>
      <c r="D2217" t="s">
        <v>3710</v>
      </c>
    </row>
    <row r="2218" spans="1:4">
      <c r="A2218">
        <v>2217</v>
      </c>
      <c r="B2218" t="s">
        <v>4439</v>
      </c>
      <c r="C2218" t="s">
        <v>4440</v>
      </c>
      <c r="D2218" t="s">
        <v>3710</v>
      </c>
    </row>
    <row r="2219" spans="1:4">
      <c r="A2219">
        <v>2218</v>
      </c>
      <c r="B2219" t="s">
        <v>4441</v>
      </c>
      <c r="C2219" t="s">
        <v>4442</v>
      </c>
      <c r="D2219" t="s">
        <v>3710</v>
      </c>
    </row>
    <row r="2220" spans="1:4">
      <c r="A2220">
        <v>2219</v>
      </c>
      <c r="B2220" t="s">
        <v>4443</v>
      </c>
      <c r="C2220" t="s">
        <v>4444</v>
      </c>
      <c r="D2220" t="s">
        <v>3710</v>
      </c>
    </row>
    <row r="2221" spans="1:4">
      <c r="A2221">
        <v>2220</v>
      </c>
      <c r="B2221" t="s">
        <v>4445</v>
      </c>
      <c r="C2221" t="s">
        <v>4446</v>
      </c>
      <c r="D2221" t="s">
        <v>3710</v>
      </c>
    </row>
    <row r="2222" spans="1:4">
      <c r="A2222">
        <v>2221</v>
      </c>
      <c r="B2222" t="s">
        <v>4447</v>
      </c>
      <c r="C2222" t="s">
        <v>4448</v>
      </c>
      <c r="D2222" t="s">
        <v>3710</v>
      </c>
    </row>
    <row r="2223" spans="1:4">
      <c r="A2223">
        <v>2222</v>
      </c>
      <c r="B2223" t="s">
        <v>4449</v>
      </c>
      <c r="C2223" t="s">
        <v>4450</v>
      </c>
      <c r="D2223" t="s">
        <v>3710</v>
      </c>
    </row>
    <row r="2224" spans="1:4">
      <c r="A2224">
        <v>2223</v>
      </c>
      <c r="B2224" t="s">
        <v>4451</v>
      </c>
      <c r="C2224" t="s">
        <v>4452</v>
      </c>
      <c r="D2224" t="s">
        <v>3710</v>
      </c>
    </row>
    <row r="2225" spans="1:4">
      <c r="A2225">
        <v>2224</v>
      </c>
      <c r="B2225" t="s">
        <v>4453</v>
      </c>
      <c r="C2225" t="s">
        <v>4454</v>
      </c>
      <c r="D2225" t="s">
        <v>3710</v>
      </c>
    </row>
    <row r="2226" spans="1:4">
      <c r="A2226">
        <v>2225</v>
      </c>
      <c r="B2226" t="s">
        <v>4455</v>
      </c>
      <c r="C2226" t="s">
        <v>4456</v>
      </c>
      <c r="D2226" t="s">
        <v>3710</v>
      </c>
    </row>
    <row r="2227" spans="1:4">
      <c r="A2227">
        <v>2226</v>
      </c>
      <c r="B2227" t="s">
        <v>4457</v>
      </c>
      <c r="C2227" s="2" t="s">
        <v>4458</v>
      </c>
      <c r="D2227" t="s">
        <v>3710</v>
      </c>
    </row>
    <row r="2228" spans="1:4">
      <c r="A2228">
        <v>2227</v>
      </c>
      <c r="B2228" t="s">
        <v>4459</v>
      </c>
      <c r="C2228" t="s">
        <v>4460</v>
      </c>
      <c r="D2228" t="s">
        <v>3710</v>
      </c>
    </row>
    <row r="2229" spans="1:4">
      <c r="A2229">
        <v>2228</v>
      </c>
      <c r="B2229" t="s">
        <v>4461</v>
      </c>
      <c r="C2229" t="s">
        <v>4462</v>
      </c>
      <c r="D2229" t="s">
        <v>3710</v>
      </c>
    </row>
    <row r="2230" spans="1:4">
      <c r="A2230">
        <v>2229</v>
      </c>
      <c r="B2230" t="s">
        <v>4463</v>
      </c>
      <c r="C2230" t="s">
        <v>4464</v>
      </c>
      <c r="D2230" t="s">
        <v>3710</v>
      </c>
    </row>
    <row r="2231" spans="1:4">
      <c r="A2231">
        <v>2230</v>
      </c>
      <c r="B2231" t="s">
        <v>4465</v>
      </c>
      <c r="C2231" t="s">
        <v>4466</v>
      </c>
      <c r="D2231" t="s">
        <v>3710</v>
      </c>
    </row>
    <row r="2232" spans="1:4">
      <c r="A2232">
        <v>2231</v>
      </c>
      <c r="B2232" t="s">
        <v>4467</v>
      </c>
      <c r="C2232" t="s">
        <v>4468</v>
      </c>
      <c r="D2232" t="s">
        <v>3710</v>
      </c>
    </row>
    <row r="2233" spans="1:4">
      <c r="A2233">
        <v>2232</v>
      </c>
      <c r="B2233" t="s">
        <v>4469</v>
      </c>
      <c r="C2233" t="s">
        <v>4470</v>
      </c>
      <c r="D2233" t="s">
        <v>3710</v>
      </c>
    </row>
    <row r="2234" spans="1:4">
      <c r="A2234">
        <v>2233</v>
      </c>
      <c r="B2234" t="s">
        <v>4471</v>
      </c>
      <c r="C2234" t="s">
        <v>4472</v>
      </c>
      <c r="D2234" t="s">
        <v>3710</v>
      </c>
    </row>
    <row r="2235" spans="1:4">
      <c r="A2235">
        <v>2234</v>
      </c>
      <c r="B2235" t="s">
        <v>4473</v>
      </c>
      <c r="C2235" t="s">
        <v>4474</v>
      </c>
      <c r="D2235" t="s">
        <v>3710</v>
      </c>
    </row>
    <row r="2236" spans="1:4">
      <c r="A2236">
        <v>2235</v>
      </c>
      <c r="B2236" t="s">
        <v>4475</v>
      </c>
      <c r="C2236" t="s">
        <v>4476</v>
      </c>
      <c r="D2236" t="s">
        <v>3710</v>
      </c>
    </row>
    <row r="2237" spans="1:4">
      <c r="A2237">
        <v>2236</v>
      </c>
      <c r="B2237" t="s">
        <v>4477</v>
      </c>
      <c r="C2237" t="s">
        <v>4478</v>
      </c>
      <c r="D2237" t="s">
        <v>3710</v>
      </c>
    </row>
    <row r="2238" spans="1:4">
      <c r="A2238">
        <v>2237</v>
      </c>
      <c r="B2238" t="s">
        <v>4479</v>
      </c>
      <c r="C2238" s="2" t="s">
        <v>4480</v>
      </c>
      <c r="D2238" t="s">
        <v>3710</v>
      </c>
    </row>
    <row r="2239" spans="1:4">
      <c r="A2239">
        <v>2238</v>
      </c>
      <c r="B2239" t="s">
        <v>4481</v>
      </c>
      <c r="C2239" t="s">
        <v>4482</v>
      </c>
      <c r="D2239" t="s">
        <v>3710</v>
      </c>
    </row>
    <row r="2240" spans="1:4">
      <c r="A2240">
        <v>2239</v>
      </c>
      <c r="B2240" t="s">
        <v>4483</v>
      </c>
      <c r="C2240" t="s">
        <v>4484</v>
      </c>
      <c r="D2240" t="s">
        <v>3710</v>
      </c>
    </row>
    <row r="2241" spans="1:4">
      <c r="A2241">
        <v>2240</v>
      </c>
      <c r="B2241" t="s">
        <v>4485</v>
      </c>
      <c r="C2241" t="s">
        <v>4486</v>
      </c>
      <c r="D2241" t="s">
        <v>3710</v>
      </c>
    </row>
    <row r="2242" spans="1:4">
      <c r="A2242">
        <v>2241</v>
      </c>
      <c r="B2242" t="s">
        <v>4487</v>
      </c>
      <c r="C2242" t="s">
        <v>4488</v>
      </c>
      <c r="D2242" t="s">
        <v>3710</v>
      </c>
    </row>
    <row r="2243" spans="1:4">
      <c r="A2243">
        <v>2242</v>
      </c>
      <c r="B2243" t="s">
        <v>4489</v>
      </c>
      <c r="C2243" t="s">
        <v>4490</v>
      </c>
      <c r="D2243" t="s">
        <v>3710</v>
      </c>
    </row>
    <row r="2244" spans="1:4">
      <c r="A2244">
        <v>2243</v>
      </c>
      <c r="B2244" t="s">
        <v>4491</v>
      </c>
      <c r="C2244" t="s">
        <v>4492</v>
      </c>
      <c r="D2244" t="s">
        <v>3710</v>
      </c>
    </row>
    <row r="2245" spans="1:4">
      <c r="A2245">
        <v>2244</v>
      </c>
      <c r="B2245" t="s">
        <v>4493</v>
      </c>
      <c r="C2245" t="s">
        <v>4494</v>
      </c>
      <c r="D2245" t="s">
        <v>3710</v>
      </c>
    </row>
    <row r="2246" spans="1:4">
      <c r="A2246">
        <v>2245</v>
      </c>
      <c r="B2246" t="s">
        <v>4495</v>
      </c>
      <c r="C2246" t="s">
        <v>4496</v>
      </c>
      <c r="D2246" t="s">
        <v>3710</v>
      </c>
    </row>
    <row r="2247" spans="1:4">
      <c r="A2247">
        <v>2246</v>
      </c>
      <c r="B2247" t="s">
        <v>4497</v>
      </c>
      <c r="C2247" t="s">
        <v>4498</v>
      </c>
      <c r="D2247" t="s">
        <v>3710</v>
      </c>
    </row>
    <row r="2248" spans="1:4">
      <c r="A2248">
        <v>2247</v>
      </c>
      <c r="B2248" t="s">
        <v>4499</v>
      </c>
      <c r="C2248" t="s">
        <v>4500</v>
      </c>
      <c r="D2248" t="s">
        <v>3710</v>
      </c>
    </row>
    <row r="2249" spans="1:4">
      <c r="A2249">
        <v>2248</v>
      </c>
      <c r="B2249" t="s">
        <v>4501</v>
      </c>
      <c r="C2249" s="2" t="s">
        <v>4502</v>
      </c>
      <c r="D2249" t="s">
        <v>3710</v>
      </c>
    </row>
    <row r="2250" spans="1:4">
      <c r="A2250">
        <v>2249</v>
      </c>
      <c r="B2250" t="s">
        <v>4503</v>
      </c>
      <c r="C2250" t="s">
        <v>4504</v>
      </c>
      <c r="D2250" t="s">
        <v>3710</v>
      </c>
    </row>
    <row r="2251" spans="1:4">
      <c r="A2251">
        <v>2250</v>
      </c>
      <c r="B2251" t="s">
        <v>4505</v>
      </c>
      <c r="C2251" t="s">
        <v>4506</v>
      </c>
      <c r="D2251" t="s">
        <v>3710</v>
      </c>
    </row>
    <row r="2252" spans="1:4">
      <c r="A2252">
        <v>2251</v>
      </c>
      <c r="B2252" t="s">
        <v>4507</v>
      </c>
      <c r="C2252" t="s">
        <v>4508</v>
      </c>
      <c r="D2252" t="s">
        <v>3710</v>
      </c>
    </row>
    <row r="2253" spans="1:4">
      <c r="A2253">
        <v>2252</v>
      </c>
      <c r="B2253" t="s">
        <v>4509</v>
      </c>
      <c r="C2253" t="s">
        <v>4510</v>
      </c>
      <c r="D2253" t="s">
        <v>3710</v>
      </c>
    </row>
    <row r="2254" spans="1:4">
      <c r="A2254">
        <v>2253</v>
      </c>
      <c r="B2254" t="s">
        <v>4511</v>
      </c>
      <c r="C2254" t="s">
        <v>4512</v>
      </c>
      <c r="D2254" t="s">
        <v>3710</v>
      </c>
    </row>
    <row r="2255" spans="1:4">
      <c r="A2255">
        <v>2254</v>
      </c>
      <c r="B2255" t="s">
        <v>4513</v>
      </c>
      <c r="C2255" t="s">
        <v>4514</v>
      </c>
      <c r="D2255" t="s">
        <v>3710</v>
      </c>
    </row>
    <row r="2256" spans="1:4">
      <c r="A2256">
        <v>2255</v>
      </c>
      <c r="B2256" t="s">
        <v>4515</v>
      </c>
      <c r="C2256" t="s">
        <v>4516</v>
      </c>
      <c r="D2256" t="s">
        <v>3710</v>
      </c>
    </row>
    <row r="2257" spans="1:4">
      <c r="A2257">
        <v>2256</v>
      </c>
      <c r="B2257" t="s">
        <v>4517</v>
      </c>
      <c r="C2257" t="s">
        <v>4518</v>
      </c>
      <c r="D2257" t="s">
        <v>3710</v>
      </c>
    </row>
    <row r="2258" spans="1:4">
      <c r="A2258">
        <v>2257</v>
      </c>
      <c r="B2258" t="s">
        <v>4519</v>
      </c>
      <c r="C2258" t="s">
        <v>4520</v>
      </c>
      <c r="D2258" t="s">
        <v>3710</v>
      </c>
    </row>
    <row r="2259" spans="1:4">
      <c r="A2259">
        <v>2258</v>
      </c>
      <c r="B2259" t="s">
        <v>4521</v>
      </c>
      <c r="C2259" s="2" t="s">
        <v>4522</v>
      </c>
      <c r="D2259" t="s">
        <v>3710</v>
      </c>
    </row>
    <row r="2260" spans="1:4">
      <c r="A2260">
        <v>2259</v>
      </c>
      <c r="B2260" t="s">
        <v>4523</v>
      </c>
      <c r="C2260" t="s">
        <v>4524</v>
      </c>
      <c r="D2260" t="s">
        <v>3710</v>
      </c>
    </row>
    <row r="2261" spans="1:4">
      <c r="A2261">
        <v>2260</v>
      </c>
      <c r="B2261" t="s">
        <v>4525</v>
      </c>
      <c r="C2261" t="s">
        <v>4526</v>
      </c>
      <c r="D2261" t="s">
        <v>3710</v>
      </c>
    </row>
    <row r="2262" spans="1:4">
      <c r="A2262">
        <v>2261</v>
      </c>
      <c r="B2262" t="s">
        <v>4527</v>
      </c>
      <c r="C2262" t="s">
        <v>4528</v>
      </c>
      <c r="D2262" t="s">
        <v>3710</v>
      </c>
    </row>
    <row r="2263" spans="1:4">
      <c r="A2263">
        <v>2262</v>
      </c>
      <c r="B2263" t="s">
        <v>4529</v>
      </c>
      <c r="C2263" t="s">
        <v>4530</v>
      </c>
      <c r="D2263" t="s">
        <v>3710</v>
      </c>
    </row>
    <row r="2264" spans="1:4">
      <c r="A2264">
        <v>2263</v>
      </c>
      <c r="B2264" t="s">
        <v>4531</v>
      </c>
      <c r="C2264" t="s">
        <v>4532</v>
      </c>
      <c r="D2264" t="s">
        <v>3710</v>
      </c>
    </row>
    <row r="2265" spans="1:4">
      <c r="A2265">
        <v>2264</v>
      </c>
      <c r="B2265" t="s">
        <v>4533</v>
      </c>
      <c r="C2265" t="s">
        <v>4534</v>
      </c>
      <c r="D2265" t="s">
        <v>3710</v>
      </c>
    </row>
    <row r="2266" spans="1:4">
      <c r="A2266">
        <v>2265</v>
      </c>
      <c r="B2266" t="s">
        <v>4535</v>
      </c>
      <c r="C2266" t="s">
        <v>4536</v>
      </c>
      <c r="D2266" t="s">
        <v>3710</v>
      </c>
    </row>
    <row r="2267" spans="1:4">
      <c r="A2267">
        <v>2266</v>
      </c>
      <c r="B2267" t="s">
        <v>4537</v>
      </c>
      <c r="C2267" t="s">
        <v>4538</v>
      </c>
      <c r="D2267" t="s">
        <v>3710</v>
      </c>
    </row>
    <row r="2268" spans="1:4">
      <c r="A2268">
        <v>2267</v>
      </c>
      <c r="B2268" t="s">
        <v>4539</v>
      </c>
      <c r="C2268" t="s">
        <v>4540</v>
      </c>
      <c r="D2268" t="s">
        <v>4541</v>
      </c>
    </row>
    <row r="2269" spans="1:4">
      <c r="A2269">
        <v>2268</v>
      </c>
      <c r="B2269" t="s">
        <v>4542</v>
      </c>
      <c r="C2269" t="s">
        <v>4543</v>
      </c>
      <c r="D2269" t="s">
        <v>4541</v>
      </c>
    </row>
    <row r="2270" spans="1:4">
      <c r="A2270">
        <v>2269</v>
      </c>
      <c r="B2270" t="s">
        <v>4544</v>
      </c>
      <c r="C2270" s="2" t="s">
        <v>4545</v>
      </c>
      <c r="D2270" t="s">
        <v>4541</v>
      </c>
    </row>
    <row r="2271" spans="1:4">
      <c r="A2271">
        <v>2270</v>
      </c>
      <c r="B2271" t="s">
        <v>4546</v>
      </c>
      <c r="C2271" t="s">
        <v>4547</v>
      </c>
      <c r="D2271" t="s">
        <v>4541</v>
      </c>
    </row>
    <row r="2272" spans="1:4">
      <c r="A2272">
        <v>2271</v>
      </c>
      <c r="B2272" t="s">
        <v>4548</v>
      </c>
      <c r="C2272" t="s">
        <v>4549</v>
      </c>
      <c r="D2272" t="s">
        <v>4541</v>
      </c>
    </row>
    <row r="2273" spans="1:4">
      <c r="A2273">
        <v>2272</v>
      </c>
      <c r="B2273" t="s">
        <v>4550</v>
      </c>
      <c r="C2273" t="s">
        <v>4551</v>
      </c>
      <c r="D2273" t="s">
        <v>4541</v>
      </c>
    </row>
    <row r="2274" spans="1:4">
      <c r="A2274">
        <v>2273</v>
      </c>
      <c r="B2274" t="s">
        <v>4552</v>
      </c>
      <c r="C2274" t="s">
        <v>4553</v>
      </c>
      <c r="D2274" t="s">
        <v>4541</v>
      </c>
    </row>
    <row r="2275" spans="1:4">
      <c r="A2275">
        <v>2274</v>
      </c>
      <c r="B2275" t="s">
        <v>4554</v>
      </c>
      <c r="C2275" t="s">
        <v>4555</v>
      </c>
      <c r="D2275" t="s">
        <v>4541</v>
      </c>
    </row>
    <row r="2276" spans="1:4">
      <c r="A2276">
        <v>2275</v>
      </c>
      <c r="B2276" t="s">
        <v>4556</v>
      </c>
      <c r="C2276" t="s">
        <v>4557</v>
      </c>
      <c r="D2276" t="s">
        <v>4541</v>
      </c>
    </row>
    <row r="2277" spans="1:4">
      <c r="A2277">
        <v>2276</v>
      </c>
      <c r="B2277" t="s">
        <v>4558</v>
      </c>
      <c r="C2277" t="s">
        <v>4559</v>
      </c>
      <c r="D2277" t="s">
        <v>4541</v>
      </c>
    </row>
    <row r="2278" spans="1:4">
      <c r="A2278">
        <v>2277</v>
      </c>
      <c r="B2278" t="s">
        <v>4560</v>
      </c>
      <c r="C2278" t="s">
        <v>4561</v>
      </c>
      <c r="D2278" t="s">
        <v>4541</v>
      </c>
    </row>
    <row r="2279" spans="1:4">
      <c r="A2279">
        <v>2278</v>
      </c>
      <c r="B2279" t="s">
        <v>4562</v>
      </c>
      <c r="C2279" t="s">
        <v>4563</v>
      </c>
      <c r="D2279" t="s">
        <v>4541</v>
      </c>
    </row>
    <row r="2280" spans="1:4">
      <c r="A2280">
        <v>2279</v>
      </c>
      <c r="B2280" t="s">
        <v>4564</v>
      </c>
      <c r="C2280" t="s">
        <v>4565</v>
      </c>
      <c r="D2280" t="s">
        <v>4541</v>
      </c>
    </row>
    <row r="2281" spans="1:4">
      <c r="A2281">
        <v>2280</v>
      </c>
      <c r="B2281" t="s">
        <v>4566</v>
      </c>
      <c r="C2281" t="s">
        <v>4567</v>
      </c>
      <c r="D2281" t="s">
        <v>4541</v>
      </c>
    </row>
    <row r="2282" spans="1:4">
      <c r="A2282">
        <v>2281</v>
      </c>
      <c r="B2282" t="s">
        <v>4568</v>
      </c>
      <c r="C2282" t="s">
        <v>4569</v>
      </c>
      <c r="D2282" t="s">
        <v>4541</v>
      </c>
    </row>
    <row r="2283" spans="1:4">
      <c r="A2283">
        <v>2282</v>
      </c>
      <c r="B2283" t="s">
        <v>4570</v>
      </c>
      <c r="C2283" t="s">
        <v>4571</v>
      </c>
      <c r="D2283" t="s">
        <v>4541</v>
      </c>
    </row>
    <row r="2284" spans="1:4">
      <c r="A2284">
        <v>2283</v>
      </c>
      <c r="B2284" t="s">
        <v>4572</v>
      </c>
      <c r="C2284" t="s">
        <v>4573</v>
      </c>
      <c r="D2284" t="s">
        <v>4541</v>
      </c>
    </row>
    <row r="2285" spans="1:4">
      <c r="A2285">
        <v>2284</v>
      </c>
      <c r="B2285" t="s">
        <v>4574</v>
      </c>
      <c r="C2285" t="s">
        <v>4575</v>
      </c>
      <c r="D2285" t="s">
        <v>4541</v>
      </c>
    </row>
    <row r="2286" spans="1:4">
      <c r="A2286">
        <v>2285</v>
      </c>
      <c r="B2286" t="s">
        <v>4576</v>
      </c>
      <c r="C2286" t="s">
        <v>4577</v>
      </c>
      <c r="D2286" t="s">
        <v>4541</v>
      </c>
    </row>
    <row r="2287" spans="1:4">
      <c r="A2287">
        <v>2286</v>
      </c>
      <c r="B2287" t="s">
        <v>4578</v>
      </c>
      <c r="C2287" t="s">
        <v>4579</v>
      </c>
      <c r="D2287" t="s">
        <v>4541</v>
      </c>
    </row>
    <row r="2288" spans="1:4">
      <c r="A2288">
        <v>2287</v>
      </c>
      <c r="B2288" t="s">
        <v>4580</v>
      </c>
      <c r="C2288" t="s">
        <v>4581</v>
      </c>
      <c r="D2288" t="s">
        <v>4541</v>
      </c>
    </row>
    <row r="2289" spans="1:4">
      <c r="A2289">
        <v>2288</v>
      </c>
      <c r="B2289" t="s">
        <v>4582</v>
      </c>
      <c r="C2289" t="s">
        <v>4583</v>
      </c>
      <c r="D2289" t="s">
        <v>4541</v>
      </c>
    </row>
    <row r="2290" spans="1:4">
      <c r="A2290">
        <v>2289</v>
      </c>
      <c r="B2290" t="s">
        <v>4584</v>
      </c>
      <c r="C2290" s="2" t="s">
        <v>4585</v>
      </c>
      <c r="D2290" t="s">
        <v>4541</v>
      </c>
    </row>
    <row r="2291" spans="1:4">
      <c r="A2291">
        <v>2290</v>
      </c>
      <c r="B2291" t="s">
        <v>4586</v>
      </c>
      <c r="C2291" t="s">
        <v>4587</v>
      </c>
      <c r="D2291" t="s">
        <v>4541</v>
      </c>
    </row>
    <row r="2292" spans="1:4">
      <c r="A2292">
        <v>2291</v>
      </c>
      <c r="B2292" t="s">
        <v>4588</v>
      </c>
      <c r="C2292" t="s">
        <v>4589</v>
      </c>
      <c r="D2292" t="s">
        <v>4541</v>
      </c>
    </row>
    <row r="2293" spans="1:4">
      <c r="A2293">
        <v>2292</v>
      </c>
      <c r="B2293" t="s">
        <v>4590</v>
      </c>
      <c r="C2293" t="s">
        <v>4591</v>
      </c>
      <c r="D2293" t="s">
        <v>4541</v>
      </c>
    </row>
    <row r="2294" spans="1:4">
      <c r="A2294">
        <v>2293</v>
      </c>
      <c r="B2294" t="s">
        <v>4592</v>
      </c>
      <c r="C2294" t="s">
        <v>4593</v>
      </c>
      <c r="D2294" t="s">
        <v>4541</v>
      </c>
    </row>
    <row r="2295" spans="1:4">
      <c r="A2295">
        <v>2294</v>
      </c>
      <c r="B2295" t="s">
        <v>4594</v>
      </c>
      <c r="C2295" t="s">
        <v>4595</v>
      </c>
      <c r="D2295" t="s">
        <v>4541</v>
      </c>
    </row>
    <row r="2296" spans="1:4">
      <c r="A2296">
        <v>2295</v>
      </c>
      <c r="B2296" t="s">
        <v>4596</v>
      </c>
      <c r="C2296" t="s">
        <v>4597</v>
      </c>
      <c r="D2296" t="s">
        <v>4541</v>
      </c>
    </row>
    <row r="2297" spans="1:4">
      <c r="A2297">
        <v>2296</v>
      </c>
      <c r="B2297" t="s">
        <v>4598</v>
      </c>
      <c r="C2297" t="s">
        <v>4599</v>
      </c>
      <c r="D2297" t="s">
        <v>4541</v>
      </c>
    </row>
    <row r="2298" spans="1:4">
      <c r="A2298">
        <v>2297</v>
      </c>
      <c r="B2298" t="s">
        <v>4600</v>
      </c>
      <c r="C2298" t="s">
        <v>4601</v>
      </c>
      <c r="D2298" t="s">
        <v>4541</v>
      </c>
    </row>
    <row r="2299" spans="1:4">
      <c r="A2299">
        <v>2298</v>
      </c>
      <c r="B2299" t="s">
        <v>4602</v>
      </c>
      <c r="C2299" t="s">
        <v>4603</v>
      </c>
      <c r="D2299" t="s">
        <v>4541</v>
      </c>
    </row>
    <row r="2300" spans="1:4">
      <c r="A2300">
        <v>2299</v>
      </c>
      <c r="B2300" t="s">
        <v>4604</v>
      </c>
      <c r="C2300" t="s">
        <v>4605</v>
      </c>
      <c r="D2300" t="s">
        <v>4541</v>
      </c>
    </row>
    <row r="2301" spans="1:4">
      <c r="A2301">
        <v>2300</v>
      </c>
      <c r="B2301" t="s">
        <v>4606</v>
      </c>
      <c r="C2301" t="s">
        <v>4607</v>
      </c>
      <c r="D2301" t="s">
        <v>4541</v>
      </c>
    </row>
    <row r="2302" spans="1:4">
      <c r="A2302">
        <v>2301</v>
      </c>
      <c r="B2302" t="s">
        <v>4608</v>
      </c>
      <c r="C2302" t="s">
        <v>4609</v>
      </c>
      <c r="D2302" t="s">
        <v>4541</v>
      </c>
    </row>
    <row r="2303" spans="1:4">
      <c r="A2303">
        <v>2302</v>
      </c>
      <c r="B2303" t="s">
        <v>4610</v>
      </c>
      <c r="C2303" t="s">
        <v>4611</v>
      </c>
      <c r="D2303" t="s">
        <v>4541</v>
      </c>
    </row>
    <row r="2304" spans="1:4">
      <c r="A2304">
        <v>2303</v>
      </c>
      <c r="B2304" t="s">
        <v>4612</v>
      </c>
      <c r="C2304" t="s">
        <v>4613</v>
      </c>
      <c r="D2304" t="s">
        <v>4541</v>
      </c>
    </row>
    <row r="2305" spans="1:4">
      <c r="A2305">
        <v>2304</v>
      </c>
      <c r="B2305" t="s">
        <v>4614</v>
      </c>
      <c r="C2305" t="s">
        <v>4615</v>
      </c>
      <c r="D2305" t="s">
        <v>4541</v>
      </c>
    </row>
    <row r="2306" spans="1:4">
      <c r="A2306">
        <v>2305</v>
      </c>
      <c r="B2306" t="s">
        <v>4616</v>
      </c>
      <c r="C2306" t="s">
        <v>4617</v>
      </c>
      <c r="D2306" t="s">
        <v>4541</v>
      </c>
    </row>
    <row r="2307" spans="1:4">
      <c r="A2307">
        <v>2306</v>
      </c>
      <c r="B2307" t="s">
        <v>4618</v>
      </c>
      <c r="C2307" t="s">
        <v>4619</v>
      </c>
      <c r="D2307" t="s">
        <v>4541</v>
      </c>
    </row>
    <row r="2308" spans="1:4">
      <c r="A2308">
        <v>2307</v>
      </c>
      <c r="B2308" t="s">
        <v>4620</v>
      </c>
      <c r="C2308" t="s">
        <v>4621</v>
      </c>
      <c r="D2308" t="s">
        <v>4541</v>
      </c>
    </row>
    <row r="2309" spans="1:4">
      <c r="A2309">
        <v>2308</v>
      </c>
      <c r="B2309" t="s">
        <v>4622</v>
      </c>
      <c r="C2309" t="s">
        <v>4623</v>
      </c>
      <c r="D2309" t="s">
        <v>4541</v>
      </c>
    </row>
    <row r="2310" spans="1:4">
      <c r="A2310">
        <v>2309</v>
      </c>
      <c r="B2310" t="s">
        <v>4624</v>
      </c>
      <c r="C2310" t="s">
        <v>4625</v>
      </c>
      <c r="D2310" t="s">
        <v>4541</v>
      </c>
    </row>
    <row r="2311" spans="1:4">
      <c r="A2311">
        <v>2310</v>
      </c>
      <c r="B2311" t="s">
        <v>4626</v>
      </c>
      <c r="C2311" t="s">
        <v>4627</v>
      </c>
      <c r="D2311" t="s">
        <v>4541</v>
      </c>
    </row>
    <row r="2312" spans="1:4">
      <c r="A2312">
        <v>2311</v>
      </c>
      <c r="B2312" t="s">
        <v>4628</v>
      </c>
      <c r="C2312" t="s">
        <v>4629</v>
      </c>
      <c r="D2312" t="s">
        <v>4541</v>
      </c>
    </row>
    <row r="2313" spans="1:4">
      <c r="A2313">
        <v>2312</v>
      </c>
      <c r="B2313" t="s">
        <v>4630</v>
      </c>
      <c r="C2313" t="s">
        <v>4631</v>
      </c>
      <c r="D2313" t="s">
        <v>4541</v>
      </c>
    </row>
    <row r="2314" spans="1:4">
      <c r="A2314">
        <v>2313</v>
      </c>
      <c r="B2314" t="s">
        <v>4632</v>
      </c>
      <c r="C2314" t="s">
        <v>4633</v>
      </c>
      <c r="D2314" t="s">
        <v>4541</v>
      </c>
    </row>
    <row r="2315" spans="1:4">
      <c r="A2315">
        <v>2314</v>
      </c>
      <c r="B2315" t="s">
        <v>4634</v>
      </c>
      <c r="C2315" t="s">
        <v>4635</v>
      </c>
      <c r="D2315" t="s">
        <v>4541</v>
      </c>
    </row>
    <row r="2316" spans="1:4">
      <c r="A2316">
        <v>2315</v>
      </c>
      <c r="B2316" t="s">
        <v>4636</v>
      </c>
      <c r="C2316" t="s">
        <v>4637</v>
      </c>
      <c r="D2316" t="s">
        <v>4541</v>
      </c>
    </row>
    <row r="2317" spans="1:4">
      <c r="A2317">
        <v>2316</v>
      </c>
      <c r="B2317" t="s">
        <v>4638</v>
      </c>
      <c r="C2317" t="s">
        <v>4639</v>
      </c>
      <c r="D2317" t="s">
        <v>4541</v>
      </c>
    </row>
    <row r="2318" spans="1:4">
      <c r="A2318">
        <v>2317</v>
      </c>
      <c r="B2318" t="s">
        <v>4640</v>
      </c>
      <c r="C2318" t="s">
        <v>4641</v>
      </c>
      <c r="D2318" t="s">
        <v>4541</v>
      </c>
    </row>
    <row r="2319" spans="1:4">
      <c r="A2319">
        <v>2318</v>
      </c>
      <c r="B2319" t="s">
        <v>4642</v>
      </c>
      <c r="C2319" t="s">
        <v>4643</v>
      </c>
      <c r="D2319" t="s">
        <v>4541</v>
      </c>
    </row>
    <row r="2320" spans="1:4">
      <c r="A2320">
        <v>2319</v>
      </c>
      <c r="B2320" t="s">
        <v>4644</v>
      </c>
      <c r="C2320" t="s">
        <v>4645</v>
      </c>
      <c r="D2320" t="s">
        <v>4541</v>
      </c>
    </row>
    <row r="2321" spans="1:4">
      <c r="A2321">
        <v>2320</v>
      </c>
      <c r="B2321" t="s">
        <v>4646</v>
      </c>
      <c r="C2321" t="s">
        <v>4647</v>
      </c>
      <c r="D2321" t="s">
        <v>4541</v>
      </c>
    </row>
    <row r="2322" spans="1:4">
      <c r="A2322">
        <v>2321</v>
      </c>
      <c r="B2322" t="s">
        <v>4648</v>
      </c>
      <c r="C2322" t="s">
        <v>4649</v>
      </c>
      <c r="D2322" t="s">
        <v>4541</v>
      </c>
    </row>
    <row r="2323" spans="1:4">
      <c r="A2323">
        <v>2322</v>
      </c>
      <c r="B2323" t="s">
        <v>4650</v>
      </c>
      <c r="C2323" t="s">
        <v>4651</v>
      </c>
      <c r="D2323" t="s">
        <v>4541</v>
      </c>
    </row>
    <row r="2324" spans="1:4">
      <c r="A2324">
        <v>2323</v>
      </c>
      <c r="B2324" t="s">
        <v>4652</v>
      </c>
      <c r="C2324" t="s">
        <v>4653</v>
      </c>
      <c r="D2324" t="s">
        <v>4541</v>
      </c>
    </row>
    <row r="2325" spans="1:4">
      <c r="A2325">
        <v>2324</v>
      </c>
      <c r="B2325" t="s">
        <v>4654</v>
      </c>
      <c r="C2325" t="s">
        <v>4655</v>
      </c>
      <c r="D2325" t="s">
        <v>4541</v>
      </c>
    </row>
    <row r="2326" spans="1:4">
      <c r="A2326">
        <v>2325</v>
      </c>
      <c r="B2326" t="s">
        <v>4656</v>
      </c>
      <c r="C2326" t="s">
        <v>4657</v>
      </c>
      <c r="D2326" t="s">
        <v>4541</v>
      </c>
    </row>
    <row r="2327" spans="1:4">
      <c r="A2327">
        <v>2326</v>
      </c>
      <c r="B2327" t="s">
        <v>4658</v>
      </c>
      <c r="C2327" t="s">
        <v>4659</v>
      </c>
      <c r="D2327" t="s">
        <v>4541</v>
      </c>
    </row>
    <row r="2328" spans="1:4">
      <c r="A2328">
        <v>2327</v>
      </c>
      <c r="B2328" t="s">
        <v>4660</v>
      </c>
      <c r="C2328" t="s">
        <v>4661</v>
      </c>
      <c r="D2328" t="s">
        <v>4541</v>
      </c>
    </row>
    <row r="2329" spans="1:4">
      <c r="A2329">
        <v>2328</v>
      </c>
      <c r="B2329" t="s">
        <v>4662</v>
      </c>
      <c r="C2329" t="s">
        <v>4663</v>
      </c>
      <c r="D2329" t="s">
        <v>4541</v>
      </c>
    </row>
    <row r="2330" spans="1:4">
      <c r="A2330">
        <v>2329</v>
      </c>
      <c r="B2330" t="s">
        <v>4664</v>
      </c>
      <c r="C2330" t="s">
        <v>4665</v>
      </c>
      <c r="D2330" t="s">
        <v>4541</v>
      </c>
    </row>
    <row r="2331" spans="1:4">
      <c r="A2331">
        <v>2330</v>
      </c>
      <c r="B2331" t="s">
        <v>4666</v>
      </c>
      <c r="C2331" t="s">
        <v>4667</v>
      </c>
      <c r="D2331" t="s">
        <v>4541</v>
      </c>
    </row>
    <row r="2332" spans="1:4">
      <c r="A2332">
        <v>2331</v>
      </c>
      <c r="B2332" t="s">
        <v>4668</v>
      </c>
      <c r="C2332" t="s">
        <v>4669</v>
      </c>
      <c r="D2332" t="s">
        <v>4541</v>
      </c>
    </row>
    <row r="2333" spans="1:4">
      <c r="A2333">
        <v>2332</v>
      </c>
      <c r="B2333" t="s">
        <v>4670</v>
      </c>
      <c r="C2333" t="s">
        <v>4671</v>
      </c>
      <c r="D2333" t="s">
        <v>4541</v>
      </c>
    </row>
    <row r="2334" spans="1:4">
      <c r="A2334">
        <v>2333</v>
      </c>
      <c r="B2334" t="s">
        <v>4672</v>
      </c>
      <c r="C2334" t="s">
        <v>4673</v>
      </c>
      <c r="D2334" t="s">
        <v>4541</v>
      </c>
    </row>
    <row r="2335" spans="1:4">
      <c r="A2335">
        <v>2334</v>
      </c>
      <c r="B2335" t="s">
        <v>4674</v>
      </c>
      <c r="C2335" t="s">
        <v>4675</v>
      </c>
      <c r="D2335" t="s">
        <v>4541</v>
      </c>
    </row>
    <row r="2336" spans="1:4">
      <c r="A2336">
        <v>2335</v>
      </c>
      <c r="B2336" t="s">
        <v>4676</v>
      </c>
      <c r="C2336" t="s">
        <v>4677</v>
      </c>
      <c r="D2336" t="s">
        <v>4541</v>
      </c>
    </row>
    <row r="2337" spans="1:4">
      <c r="A2337">
        <v>2336</v>
      </c>
      <c r="B2337" t="s">
        <v>4678</v>
      </c>
      <c r="C2337" t="s">
        <v>4679</v>
      </c>
      <c r="D2337" t="s">
        <v>4541</v>
      </c>
    </row>
    <row r="2338" spans="1:4">
      <c r="A2338">
        <v>2337</v>
      </c>
      <c r="B2338" t="s">
        <v>4680</v>
      </c>
      <c r="C2338" t="s">
        <v>4681</v>
      </c>
      <c r="D2338" t="s">
        <v>4541</v>
      </c>
    </row>
    <row r="2339" spans="1:4">
      <c r="A2339">
        <v>2338</v>
      </c>
      <c r="B2339" t="s">
        <v>4682</v>
      </c>
      <c r="C2339" t="s">
        <v>4683</v>
      </c>
      <c r="D2339" t="s">
        <v>4541</v>
      </c>
    </row>
    <row r="2340" spans="1:4">
      <c r="A2340">
        <v>2339</v>
      </c>
      <c r="B2340" t="s">
        <v>4684</v>
      </c>
      <c r="C2340" t="s">
        <v>4685</v>
      </c>
      <c r="D2340" t="s">
        <v>4541</v>
      </c>
    </row>
    <row r="2341" spans="1:4">
      <c r="A2341">
        <v>2340</v>
      </c>
      <c r="B2341" t="s">
        <v>4686</v>
      </c>
      <c r="C2341" t="s">
        <v>4687</v>
      </c>
      <c r="D2341" t="s">
        <v>4541</v>
      </c>
    </row>
    <row r="2342" spans="1:4">
      <c r="A2342">
        <v>2341</v>
      </c>
      <c r="B2342" t="s">
        <v>4688</v>
      </c>
      <c r="C2342" t="s">
        <v>4689</v>
      </c>
      <c r="D2342" t="s">
        <v>4541</v>
      </c>
    </row>
    <row r="2343" spans="1:4">
      <c r="A2343">
        <v>2342</v>
      </c>
      <c r="B2343" t="s">
        <v>4690</v>
      </c>
      <c r="C2343" t="s">
        <v>4691</v>
      </c>
      <c r="D2343" t="s">
        <v>4541</v>
      </c>
    </row>
    <row r="2344" spans="1:4">
      <c r="A2344">
        <v>2343</v>
      </c>
      <c r="B2344" t="s">
        <v>4692</v>
      </c>
      <c r="C2344" t="s">
        <v>4693</v>
      </c>
      <c r="D2344" t="s">
        <v>4541</v>
      </c>
    </row>
    <row r="2345" spans="1:4">
      <c r="A2345">
        <v>2344</v>
      </c>
      <c r="B2345" t="s">
        <v>4694</v>
      </c>
      <c r="C2345" t="s">
        <v>4695</v>
      </c>
      <c r="D2345" t="s">
        <v>4541</v>
      </c>
    </row>
    <row r="2346" spans="1:4">
      <c r="A2346">
        <v>2345</v>
      </c>
      <c r="B2346" t="s">
        <v>4696</v>
      </c>
      <c r="C2346" t="s">
        <v>4697</v>
      </c>
      <c r="D2346" t="s">
        <v>4541</v>
      </c>
    </row>
    <row r="2347" spans="1:4">
      <c r="A2347">
        <v>2346</v>
      </c>
      <c r="B2347" t="s">
        <v>4698</v>
      </c>
      <c r="C2347" t="s">
        <v>4699</v>
      </c>
      <c r="D2347" t="s">
        <v>4541</v>
      </c>
    </row>
    <row r="2348" spans="1:4">
      <c r="A2348">
        <v>2347</v>
      </c>
      <c r="B2348" t="s">
        <v>4700</v>
      </c>
      <c r="C2348" t="s">
        <v>4701</v>
      </c>
      <c r="D2348" t="s">
        <v>4541</v>
      </c>
    </row>
    <row r="2349" spans="1:4">
      <c r="A2349">
        <v>2348</v>
      </c>
      <c r="B2349" t="s">
        <v>4702</v>
      </c>
      <c r="C2349" t="s">
        <v>4703</v>
      </c>
      <c r="D2349" t="s">
        <v>4541</v>
      </c>
    </row>
    <row r="2350" spans="1:4">
      <c r="A2350">
        <v>2349</v>
      </c>
      <c r="B2350" t="s">
        <v>4704</v>
      </c>
      <c r="C2350" t="s">
        <v>4705</v>
      </c>
      <c r="D2350" t="s">
        <v>4541</v>
      </c>
    </row>
    <row r="2351" spans="1:4">
      <c r="A2351">
        <v>2350</v>
      </c>
      <c r="B2351" t="s">
        <v>4706</v>
      </c>
      <c r="C2351" t="s">
        <v>4707</v>
      </c>
      <c r="D2351" t="s">
        <v>4541</v>
      </c>
    </row>
    <row r="2352" spans="1:4">
      <c r="A2352">
        <v>2351</v>
      </c>
      <c r="B2352" t="s">
        <v>4708</v>
      </c>
      <c r="C2352" t="s">
        <v>4709</v>
      </c>
      <c r="D2352" t="s">
        <v>4541</v>
      </c>
    </row>
    <row r="2353" spans="1:4">
      <c r="A2353">
        <v>2352</v>
      </c>
      <c r="B2353" t="s">
        <v>4710</v>
      </c>
      <c r="C2353" t="s">
        <v>4711</v>
      </c>
      <c r="D2353" t="s">
        <v>4541</v>
      </c>
    </row>
    <row r="2354" spans="1:4">
      <c r="A2354">
        <v>2353</v>
      </c>
      <c r="B2354" t="s">
        <v>4712</v>
      </c>
      <c r="C2354" s="2" t="s">
        <v>4713</v>
      </c>
      <c r="D2354" t="s">
        <v>4541</v>
      </c>
    </row>
    <row r="2355" spans="1:4">
      <c r="A2355">
        <v>2354</v>
      </c>
      <c r="B2355" t="s">
        <v>4714</v>
      </c>
      <c r="C2355" t="s">
        <v>4715</v>
      </c>
      <c r="D2355" t="s">
        <v>4541</v>
      </c>
    </row>
    <row r="2356" spans="1:4">
      <c r="A2356">
        <v>2355</v>
      </c>
      <c r="B2356" t="s">
        <v>4716</v>
      </c>
      <c r="C2356" t="s">
        <v>4717</v>
      </c>
      <c r="D2356" t="s">
        <v>4541</v>
      </c>
    </row>
    <row r="2357" spans="1:4">
      <c r="A2357">
        <v>2356</v>
      </c>
      <c r="B2357" t="s">
        <v>4718</v>
      </c>
      <c r="C2357" t="s">
        <v>4719</v>
      </c>
      <c r="D2357" t="s">
        <v>4541</v>
      </c>
    </row>
    <row r="2358" spans="1:4">
      <c r="A2358">
        <v>2357</v>
      </c>
      <c r="B2358" t="s">
        <v>4720</v>
      </c>
      <c r="C2358" s="2" t="s">
        <v>4721</v>
      </c>
      <c r="D2358" t="s">
        <v>4541</v>
      </c>
    </row>
    <row r="2359" spans="1:4">
      <c r="A2359">
        <v>2358</v>
      </c>
      <c r="B2359" t="s">
        <v>4722</v>
      </c>
      <c r="C2359" t="s">
        <v>4723</v>
      </c>
      <c r="D2359" t="s">
        <v>4541</v>
      </c>
    </row>
    <row r="2360" spans="1:4">
      <c r="A2360">
        <v>2359</v>
      </c>
      <c r="B2360" t="s">
        <v>4724</v>
      </c>
      <c r="C2360" t="s">
        <v>4725</v>
      </c>
      <c r="D2360" t="s">
        <v>4541</v>
      </c>
    </row>
    <row r="2361" spans="1:4">
      <c r="A2361">
        <v>2360</v>
      </c>
      <c r="B2361" t="s">
        <v>4726</v>
      </c>
      <c r="C2361" t="s">
        <v>4727</v>
      </c>
      <c r="D2361" t="s">
        <v>4541</v>
      </c>
    </row>
    <row r="2362" spans="1:4">
      <c r="A2362">
        <v>2361</v>
      </c>
      <c r="B2362" t="s">
        <v>4728</v>
      </c>
      <c r="C2362" t="s">
        <v>4729</v>
      </c>
      <c r="D2362" t="s">
        <v>4541</v>
      </c>
    </row>
    <row r="2363" spans="1:4">
      <c r="A2363">
        <v>2362</v>
      </c>
      <c r="B2363" t="s">
        <v>4730</v>
      </c>
      <c r="C2363" t="s">
        <v>4731</v>
      </c>
      <c r="D2363" t="s">
        <v>4541</v>
      </c>
    </row>
    <row r="2364" spans="1:4">
      <c r="A2364">
        <v>2363</v>
      </c>
      <c r="B2364" t="s">
        <v>4732</v>
      </c>
      <c r="C2364" t="s">
        <v>4733</v>
      </c>
      <c r="D2364" t="s">
        <v>4541</v>
      </c>
    </row>
    <row r="2365" spans="1:4">
      <c r="A2365">
        <v>2364</v>
      </c>
      <c r="B2365" t="s">
        <v>4734</v>
      </c>
      <c r="C2365" t="s">
        <v>4735</v>
      </c>
      <c r="D2365" t="s">
        <v>4541</v>
      </c>
    </row>
    <row r="2366" spans="1:4">
      <c r="A2366">
        <v>2365</v>
      </c>
      <c r="B2366" t="s">
        <v>4736</v>
      </c>
      <c r="C2366" t="s">
        <v>4737</v>
      </c>
      <c r="D2366" t="s">
        <v>4541</v>
      </c>
    </row>
    <row r="2367" spans="1:4">
      <c r="A2367">
        <v>2366</v>
      </c>
      <c r="B2367" t="s">
        <v>4738</v>
      </c>
      <c r="C2367" t="s">
        <v>4739</v>
      </c>
      <c r="D2367" t="s">
        <v>4541</v>
      </c>
    </row>
    <row r="2368" spans="1:4">
      <c r="A2368">
        <v>2367</v>
      </c>
      <c r="B2368" t="s">
        <v>4740</v>
      </c>
      <c r="C2368" t="s">
        <v>4741</v>
      </c>
      <c r="D2368" t="s">
        <v>4541</v>
      </c>
    </row>
    <row r="2369" spans="1:4">
      <c r="A2369">
        <v>2368</v>
      </c>
      <c r="B2369" t="s">
        <v>4742</v>
      </c>
      <c r="C2369" t="s">
        <v>4743</v>
      </c>
      <c r="D2369" t="s">
        <v>4541</v>
      </c>
    </row>
    <row r="2370" spans="1:4">
      <c r="A2370">
        <v>2369</v>
      </c>
      <c r="B2370" t="s">
        <v>4744</v>
      </c>
      <c r="C2370" t="s">
        <v>4745</v>
      </c>
      <c r="D2370" t="s">
        <v>4541</v>
      </c>
    </row>
    <row r="2371" spans="1:4">
      <c r="A2371">
        <v>2370</v>
      </c>
      <c r="B2371" t="s">
        <v>4746</v>
      </c>
      <c r="C2371" t="s">
        <v>4747</v>
      </c>
      <c r="D2371" t="s">
        <v>4541</v>
      </c>
    </row>
    <row r="2372" spans="1:4">
      <c r="A2372">
        <v>2371</v>
      </c>
      <c r="B2372" t="s">
        <v>4748</v>
      </c>
      <c r="C2372" t="s">
        <v>4749</v>
      </c>
      <c r="D2372" t="s">
        <v>4541</v>
      </c>
    </row>
    <row r="2373" spans="1:4">
      <c r="A2373">
        <v>2372</v>
      </c>
      <c r="B2373" t="s">
        <v>4750</v>
      </c>
      <c r="C2373" t="s">
        <v>4751</v>
      </c>
      <c r="D2373" t="s">
        <v>4541</v>
      </c>
    </row>
    <row r="2374" spans="1:4">
      <c r="A2374">
        <v>2373</v>
      </c>
      <c r="B2374" t="s">
        <v>4752</v>
      </c>
      <c r="C2374" t="s">
        <v>4753</v>
      </c>
      <c r="D2374" t="s">
        <v>4541</v>
      </c>
    </row>
    <row r="2375" spans="1:4">
      <c r="A2375">
        <v>2374</v>
      </c>
      <c r="B2375" t="s">
        <v>4754</v>
      </c>
      <c r="C2375" t="s">
        <v>4755</v>
      </c>
      <c r="D2375" t="s">
        <v>4541</v>
      </c>
    </row>
    <row r="2376" spans="1:4">
      <c r="A2376">
        <v>2375</v>
      </c>
      <c r="B2376" t="s">
        <v>4756</v>
      </c>
      <c r="C2376" t="s">
        <v>4757</v>
      </c>
      <c r="D2376" t="s">
        <v>4541</v>
      </c>
    </row>
    <row r="2377" spans="1:4">
      <c r="A2377">
        <v>2376</v>
      </c>
      <c r="B2377" t="s">
        <v>4758</v>
      </c>
      <c r="C2377" t="s">
        <v>4759</v>
      </c>
      <c r="D2377" t="s">
        <v>4541</v>
      </c>
    </row>
    <row r="2378" spans="1:4">
      <c r="A2378">
        <v>2377</v>
      </c>
      <c r="B2378" t="s">
        <v>4760</v>
      </c>
      <c r="C2378" t="s">
        <v>4761</v>
      </c>
      <c r="D2378" t="s">
        <v>4541</v>
      </c>
    </row>
    <row r="2379" spans="1:4">
      <c r="A2379">
        <v>2378</v>
      </c>
      <c r="B2379" t="s">
        <v>4762</v>
      </c>
      <c r="C2379" t="s">
        <v>4763</v>
      </c>
      <c r="D2379" t="s">
        <v>4541</v>
      </c>
    </row>
    <row r="2380" spans="1:4">
      <c r="A2380">
        <v>2379</v>
      </c>
      <c r="B2380" t="s">
        <v>4764</v>
      </c>
      <c r="C2380" t="s">
        <v>4765</v>
      </c>
      <c r="D2380" t="s">
        <v>4541</v>
      </c>
    </row>
    <row r="2381" spans="1:4">
      <c r="A2381">
        <v>2380</v>
      </c>
      <c r="B2381" t="s">
        <v>4766</v>
      </c>
      <c r="C2381" t="s">
        <v>4767</v>
      </c>
      <c r="D2381" t="s">
        <v>4541</v>
      </c>
    </row>
    <row r="2382" spans="1:4">
      <c r="A2382">
        <v>2381</v>
      </c>
      <c r="B2382" t="s">
        <v>4768</v>
      </c>
      <c r="C2382" t="s">
        <v>4769</v>
      </c>
      <c r="D2382" t="s">
        <v>4541</v>
      </c>
    </row>
    <row r="2383" spans="1:4">
      <c r="A2383">
        <v>2382</v>
      </c>
      <c r="B2383" t="s">
        <v>4770</v>
      </c>
      <c r="C2383" t="s">
        <v>4771</v>
      </c>
      <c r="D2383" t="s">
        <v>4541</v>
      </c>
    </row>
    <row r="2384" spans="1:4">
      <c r="A2384">
        <v>2383</v>
      </c>
      <c r="B2384" t="s">
        <v>4772</v>
      </c>
      <c r="C2384" t="s">
        <v>4773</v>
      </c>
      <c r="D2384" t="s">
        <v>4541</v>
      </c>
    </row>
    <row r="2385" spans="1:4">
      <c r="A2385">
        <v>2384</v>
      </c>
      <c r="B2385" t="s">
        <v>4774</v>
      </c>
      <c r="C2385" t="s">
        <v>4775</v>
      </c>
      <c r="D2385" t="s">
        <v>4541</v>
      </c>
    </row>
    <row r="2386" spans="1:4">
      <c r="A2386">
        <v>2385</v>
      </c>
      <c r="B2386" t="s">
        <v>4776</v>
      </c>
      <c r="C2386" s="2" t="s">
        <v>4777</v>
      </c>
      <c r="D2386" t="s">
        <v>4541</v>
      </c>
    </row>
    <row r="2387" spans="1:4">
      <c r="A2387">
        <v>2386</v>
      </c>
      <c r="B2387" t="s">
        <v>4778</v>
      </c>
      <c r="C2387" t="s">
        <v>4779</v>
      </c>
      <c r="D2387" t="s">
        <v>4541</v>
      </c>
    </row>
    <row r="2388" spans="1:4">
      <c r="A2388">
        <v>2387</v>
      </c>
      <c r="B2388" t="s">
        <v>4780</v>
      </c>
      <c r="C2388" t="s">
        <v>4781</v>
      </c>
      <c r="D2388" t="s">
        <v>4541</v>
      </c>
    </row>
    <row r="2389" spans="1:4">
      <c r="A2389">
        <v>2388</v>
      </c>
      <c r="B2389" t="s">
        <v>4782</v>
      </c>
      <c r="C2389" t="s">
        <v>4783</v>
      </c>
      <c r="D2389" t="s">
        <v>4541</v>
      </c>
    </row>
    <row r="2390" spans="1:4">
      <c r="A2390">
        <v>2389</v>
      </c>
      <c r="B2390" t="s">
        <v>4784</v>
      </c>
      <c r="C2390" t="s">
        <v>4785</v>
      </c>
      <c r="D2390" t="s">
        <v>4541</v>
      </c>
    </row>
    <row r="2391" spans="1:4">
      <c r="A2391">
        <v>2390</v>
      </c>
      <c r="B2391" t="s">
        <v>4786</v>
      </c>
      <c r="C2391" t="s">
        <v>4787</v>
      </c>
      <c r="D2391" t="s">
        <v>4541</v>
      </c>
    </row>
    <row r="2392" spans="1:4">
      <c r="A2392">
        <v>2391</v>
      </c>
      <c r="B2392" t="s">
        <v>4788</v>
      </c>
      <c r="C2392" t="s">
        <v>4789</v>
      </c>
      <c r="D2392" t="s">
        <v>4541</v>
      </c>
    </row>
    <row r="2393" spans="1:4">
      <c r="A2393">
        <v>2392</v>
      </c>
      <c r="B2393" t="s">
        <v>4790</v>
      </c>
      <c r="C2393" t="s">
        <v>4791</v>
      </c>
      <c r="D2393" t="s">
        <v>4541</v>
      </c>
    </row>
    <row r="2394" spans="1:4">
      <c r="A2394">
        <v>2393</v>
      </c>
      <c r="B2394" t="s">
        <v>4792</v>
      </c>
      <c r="C2394" t="s">
        <v>4793</v>
      </c>
      <c r="D2394" t="s">
        <v>4541</v>
      </c>
    </row>
    <row r="2395" spans="1:4">
      <c r="A2395">
        <v>2394</v>
      </c>
      <c r="B2395" t="s">
        <v>4794</v>
      </c>
      <c r="C2395" t="s">
        <v>4795</v>
      </c>
      <c r="D2395" t="s">
        <v>4541</v>
      </c>
    </row>
    <row r="2396" spans="1:4">
      <c r="A2396">
        <v>2395</v>
      </c>
      <c r="B2396" t="s">
        <v>4796</v>
      </c>
      <c r="C2396" t="s">
        <v>4797</v>
      </c>
      <c r="D2396" t="s">
        <v>4541</v>
      </c>
    </row>
    <row r="2397" spans="1:4">
      <c r="A2397">
        <v>2396</v>
      </c>
      <c r="B2397" t="s">
        <v>4798</v>
      </c>
      <c r="C2397" t="s">
        <v>4799</v>
      </c>
      <c r="D2397" t="s">
        <v>4541</v>
      </c>
    </row>
    <row r="2398" spans="1:4">
      <c r="A2398">
        <v>2397</v>
      </c>
      <c r="B2398" t="s">
        <v>4800</v>
      </c>
      <c r="C2398" t="s">
        <v>4801</v>
      </c>
      <c r="D2398" t="s">
        <v>4541</v>
      </c>
    </row>
    <row r="2399" spans="1:4">
      <c r="A2399">
        <v>2398</v>
      </c>
      <c r="B2399" t="s">
        <v>4802</v>
      </c>
      <c r="C2399" t="s">
        <v>4803</v>
      </c>
      <c r="D2399" t="s">
        <v>4541</v>
      </c>
    </row>
    <row r="2400" spans="1:4">
      <c r="A2400">
        <v>2399</v>
      </c>
      <c r="B2400" t="s">
        <v>4804</v>
      </c>
      <c r="C2400" t="s">
        <v>4805</v>
      </c>
      <c r="D2400" t="s">
        <v>4541</v>
      </c>
    </row>
    <row r="2401" spans="1:4">
      <c r="A2401">
        <v>2400</v>
      </c>
      <c r="B2401" t="s">
        <v>4806</v>
      </c>
      <c r="C2401" t="s">
        <v>4807</v>
      </c>
      <c r="D2401" t="s">
        <v>4541</v>
      </c>
    </row>
    <row r="2402" spans="1:4">
      <c r="A2402">
        <v>2401</v>
      </c>
      <c r="B2402" t="s">
        <v>4808</v>
      </c>
      <c r="C2402" t="s">
        <v>4809</v>
      </c>
      <c r="D2402" t="s">
        <v>4541</v>
      </c>
    </row>
    <row r="2403" spans="1:4">
      <c r="A2403">
        <v>2402</v>
      </c>
      <c r="B2403" t="s">
        <v>4810</v>
      </c>
      <c r="C2403" t="s">
        <v>4811</v>
      </c>
      <c r="D2403" t="s">
        <v>4541</v>
      </c>
    </row>
    <row r="2404" spans="1:4">
      <c r="A2404">
        <v>2403</v>
      </c>
      <c r="B2404" t="s">
        <v>4812</v>
      </c>
      <c r="C2404" t="s">
        <v>4813</v>
      </c>
      <c r="D2404" t="s">
        <v>4541</v>
      </c>
    </row>
    <row r="2405" spans="1:4">
      <c r="A2405">
        <v>2404</v>
      </c>
      <c r="B2405" t="s">
        <v>4814</v>
      </c>
      <c r="C2405" t="s">
        <v>4815</v>
      </c>
      <c r="D2405" t="s">
        <v>4541</v>
      </c>
    </row>
    <row r="2406" spans="1:4">
      <c r="A2406">
        <v>2405</v>
      </c>
      <c r="B2406" t="s">
        <v>4816</v>
      </c>
      <c r="C2406" t="s">
        <v>4817</v>
      </c>
      <c r="D2406" t="s">
        <v>4541</v>
      </c>
    </row>
    <row r="2407" spans="1:4">
      <c r="A2407">
        <v>2406</v>
      </c>
      <c r="B2407" t="s">
        <v>4818</v>
      </c>
      <c r="C2407" t="s">
        <v>4819</v>
      </c>
      <c r="D2407" t="s">
        <v>4541</v>
      </c>
    </row>
    <row r="2408" spans="1:4">
      <c r="A2408">
        <v>2407</v>
      </c>
      <c r="B2408" t="s">
        <v>4820</v>
      </c>
      <c r="C2408" t="s">
        <v>4821</v>
      </c>
      <c r="D2408" t="s">
        <v>4541</v>
      </c>
    </row>
    <row r="2409" spans="1:4">
      <c r="A2409">
        <v>2408</v>
      </c>
      <c r="B2409" t="s">
        <v>4822</v>
      </c>
      <c r="C2409" t="s">
        <v>4823</v>
      </c>
      <c r="D2409" t="s">
        <v>4541</v>
      </c>
    </row>
    <row r="2410" spans="1:4">
      <c r="A2410">
        <v>2409</v>
      </c>
      <c r="B2410" t="s">
        <v>4824</v>
      </c>
      <c r="C2410" t="s">
        <v>4825</v>
      </c>
      <c r="D2410" t="s">
        <v>4541</v>
      </c>
    </row>
    <row r="2411" spans="1:4">
      <c r="A2411">
        <v>2410</v>
      </c>
      <c r="B2411" t="s">
        <v>4826</v>
      </c>
      <c r="C2411" t="s">
        <v>4827</v>
      </c>
      <c r="D2411" t="s">
        <v>4541</v>
      </c>
    </row>
    <row r="2412" spans="1:4">
      <c r="A2412">
        <v>2411</v>
      </c>
      <c r="B2412" t="s">
        <v>4828</v>
      </c>
      <c r="C2412" t="s">
        <v>4829</v>
      </c>
      <c r="D2412" t="s">
        <v>4541</v>
      </c>
    </row>
    <row r="2413" spans="1:4">
      <c r="A2413">
        <v>2412</v>
      </c>
      <c r="B2413" t="s">
        <v>4830</v>
      </c>
      <c r="C2413" t="s">
        <v>4831</v>
      </c>
      <c r="D2413" t="s">
        <v>4541</v>
      </c>
    </row>
    <row r="2414" spans="1:4">
      <c r="A2414">
        <v>2413</v>
      </c>
      <c r="B2414" t="s">
        <v>4832</v>
      </c>
      <c r="C2414" t="s">
        <v>4833</v>
      </c>
      <c r="D2414" t="s">
        <v>4541</v>
      </c>
    </row>
    <row r="2415" spans="1:4">
      <c r="A2415">
        <v>2414</v>
      </c>
      <c r="B2415" t="s">
        <v>4834</v>
      </c>
      <c r="C2415" t="s">
        <v>4835</v>
      </c>
      <c r="D2415" t="s">
        <v>4541</v>
      </c>
    </row>
    <row r="2416" spans="1:4">
      <c r="A2416">
        <v>2415</v>
      </c>
      <c r="B2416" t="s">
        <v>4836</v>
      </c>
      <c r="C2416" t="s">
        <v>4837</v>
      </c>
      <c r="D2416" t="s">
        <v>4541</v>
      </c>
    </row>
    <row r="2417" spans="1:4">
      <c r="A2417">
        <v>2416</v>
      </c>
      <c r="B2417" t="s">
        <v>4838</v>
      </c>
      <c r="C2417" t="s">
        <v>4839</v>
      </c>
      <c r="D2417" t="s">
        <v>4541</v>
      </c>
    </row>
    <row r="2418" spans="1:4">
      <c r="A2418">
        <v>2417</v>
      </c>
      <c r="B2418" t="s">
        <v>4840</v>
      </c>
      <c r="C2418" t="s">
        <v>4841</v>
      </c>
      <c r="D2418" t="s">
        <v>4541</v>
      </c>
    </row>
    <row r="2419" spans="1:4">
      <c r="A2419">
        <v>2418</v>
      </c>
      <c r="B2419" t="s">
        <v>4842</v>
      </c>
      <c r="C2419" t="s">
        <v>4843</v>
      </c>
      <c r="D2419" t="s">
        <v>4541</v>
      </c>
    </row>
    <row r="2420" spans="1:4">
      <c r="A2420">
        <v>2419</v>
      </c>
      <c r="B2420" t="s">
        <v>4844</v>
      </c>
      <c r="C2420" t="s">
        <v>4845</v>
      </c>
      <c r="D2420" t="s">
        <v>4541</v>
      </c>
    </row>
    <row r="2421" spans="1:4">
      <c r="A2421">
        <v>2420</v>
      </c>
      <c r="B2421" t="s">
        <v>4846</v>
      </c>
      <c r="C2421" t="s">
        <v>4847</v>
      </c>
      <c r="D2421" t="s">
        <v>4541</v>
      </c>
    </row>
    <row r="2422" spans="1:4">
      <c r="A2422">
        <v>2421</v>
      </c>
      <c r="B2422" t="s">
        <v>4848</v>
      </c>
      <c r="C2422" t="s">
        <v>4849</v>
      </c>
      <c r="D2422" t="s">
        <v>4541</v>
      </c>
    </row>
    <row r="2423" spans="1:4">
      <c r="A2423">
        <v>2422</v>
      </c>
      <c r="B2423" t="s">
        <v>4850</v>
      </c>
      <c r="C2423" t="s">
        <v>4851</v>
      </c>
      <c r="D2423" t="s">
        <v>4541</v>
      </c>
    </row>
    <row r="2424" spans="1:4">
      <c r="A2424">
        <v>2423</v>
      </c>
      <c r="B2424" t="s">
        <v>4852</v>
      </c>
      <c r="C2424" t="s">
        <v>4853</v>
      </c>
      <c r="D2424" t="s">
        <v>4541</v>
      </c>
    </row>
    <row r="2425" spans="1:4">
      <c r="A2425">
        <v>2424</v>
      </c>
      <c r="B2425" t="s">
        <v>4854</v>
      </c>
      <c r="C2425" t="s">
        <v>4855</v>
      </c>
      <c r="D2425" t="s">
        <v>4541</v>
      </c>
    </row>
    <row r="2426" spans="1:4">
      <c r="A2426">
        <v>2425</v>
      </c>
      <c r="B2426" t="s">
        <v>4856</v>
      </c>
      <c r="C2426" t="s">
        <v>4857</v>
      </c>
      <c r="D2426" t="s">
        <v>4541</v>
      </c>
    </row>
    <row r="2427" spans="1:4">
      <c r="A2427">
        <v>2426</v>
      </c>
      <c r="B2427" t="s">
        <v>4858</v>
      </c>
      <c r="C2427" t="s">
        <v>4859</v>
      </c>
      <c r="D2427" t="s">
        <v>4541</v>
      </c>
    </row>
    <row r="2428" spans="1:4">
      <c r="A2428">
        <v>2427</v>
      </c>
      <c r="B2428" t="s">
        <v>4860</v>
      </c>
      <c r="C2428" t="s">
        <v>4861</v>
      </c>
      <c r="D2428" t="s">
        <v>4541</v>
      </c>
    </row>
    <row r="2429" spans="1:4">
      <c r="A2429">
        <v>2428</v>
      </c>
      <c r="B2429" t="s">
        <v>4862</v>
      </c>
      <c r="C2429" t="s">
        <v>4863</v>
      </c>
      <c r="D2429" t="s">
        <v>4541</v>
      </c>
    </row>
    <row r="2430" spans="1:4">
      <c r="A2430">
        <v>2429</v>
      </c>
      <c r="B2430" t="s">
        <v>4864</v>
      </c>
      <c r="C2430" t="s">
        <v>4865</v>
      </c>
      <c r="D2430" t="s">
        <v>4541</v>
      </c>
    </row>
    <row r="2431" spans="1:4">
      <c r="A2431">
        <v>2430</v>
      </c>
      <c r="B2431" t="s">
        <v>4866</v>
      </c>
      <c r="C2431" t="s">
        <v>4867</v>
      </c>
      <c r="D2431" t="s">
        <v>4541</v>
      </c>
    </row>
    <row r="2432" spans="1:4">
      <c r="A2432">
        <v>2431</v>
      </c>
      <c r="B2432" t="s">
        <v>4868</v>
      </c>
      <c r="C2432" t="s">
        <v>4869</v>
      </c>
      <c r="D2432" t="s">
        <v>4541</v>
      </c>
    </row>
    <row r="2433" spans="1:4">
      <c r="A2433">
        <v>2432</v>
      </c>
      <c r="B2433" t="s">
        <v>4870</v>
      </c>
      <c r="C2433" t="s">
        <v>4871</v>
      </c>
      <c r="D2433" t="s">
        <v>4541</v>
      </c>
    </row>
    <row r="2434" spans="1:4">
      <c r="A2434">
        <v>2433</v>
      </c>
      <c r="B2434" t="s">
        <v>4872</v>
      </c>
      <c r="C2434" t="s">
        <v>4873</v>
      </c>
      <c r="D2434" t="s">
        <v>4541</v>
      </c>
    </row>
    <row r="2435" spans="1:4">
      <c r="A2435">
        <v>2434</v>
      </c>
      <c r="B2435" t="s">
        <v>4874</v>
      </c>
      <c r="C2435" t="s">
        <v>4875</v>
      </c>
      <c r="D2435" t="s">
        <v>4541</v>
      </c>
    </row>
    <row r="2436" spans="1:4">
      <c r="A2436">
        <v>2435</v>
      </c>
      <c r="B2436" t="s">
        <v>4876</v>
      </c>
      <c r="C2436" t="s">
        <v>4877</v>
      </c>
      <c r="D2436" t="s">
        <v>4541</v>
      </c>
    </row>
    <row r="2437" spans="1:4">
      <c r="A2437">
        <v>2436</v>
      </c>
      <c r="B2437" t="s">
        <v>4878</v>
      </c>
      <c r="C2437" t="s">
        <v>4879</v>
      </c>
      <c r="D2437" t="s">
        <v>4541</v>
      </c>
    </row>
    <row r="2438" spans="1:4">
      <c r="A2438">
        <v>2437</v>
      </c>
      <c r="B2438" t="s">
        <v>4880</v>
      </c>
      <c r="C2438" t="s">
        <v>4881</v>
      </c>
      <c r="D2438" t="s">
        <v>4541</v>
      </c>
    </row>
    <row r="2439" spans="1:4">
      <c r="A2439">
        <v>2438</v>
      </c>
      <c r="B2439" t="s">
        <v>4882</v>
      </c>
      <c r="C2439" t="s">
        <v>4883</v>
      </c>
      <c r="D2439" t="s">
        <v>4541</v>
      </c>
    </row>
    <row r="2440" spans="1:4">
      <c r="A2440">
        <v>2439</v>
      </c>
      <c r="B2440" t="s">
        <v>4884</v>
      </c>
      <c r="C2440" t="s">
        <v>4885</v>
      </c>
      <c r="D2440" t="s">
        <v>4541</v>
      </c>
    </row>
    <row r="2441" spans="1:4">
      <c r="A2441">
        <v>2440</v>
      </c>
      <c r="B2441" t="s">
        <v>4886</v>
      </c>
      <c r="C2441" t="s">
        <v>4887</v>
      </c>
      <c r="D2441" t="s">
        <v>4541</v>
      </c>
    </row>
    <row r="2442" spans="1:4">
      <c r="A2442">
        <v>2441</v>
      </c>
      <c r="B2442" t="s">
        <v>4888</v>
      </c>
      <c r="C2442" t="s">
        <v>4889</v>
      </c>
      <c r="D2442" t="s">
        <v>4541</v>
      </c>
    </row>
    <row r="2443" spans="1:4">
      <c r="A2443">
        <v>2442</v>
      </c>
      <c r="B2443" t="s">
        <v>4890</v>
      </c>
      <c r="C2443" t="s">
        <v>4891</v>
      </c>
      <c r="D2443" t="s">
        <v>4541</v>
      </c>
    </row>
    <row r="2444" spans="1:4">
      <c r="A2444">
        <v>2443</v>
      </c>
      <c r="B2444" t="s">
        <v>4892</v>
      </c>
      <c r="C2444" t="s">
        <v>4893</v>
      </c>
      <c r="D2444" t="s">
        <v>4541</v>
      </c>
    </row>
    <row r="2445" spans="1:4">
      <c r="A2445">
        <v>2444</v>
      </c>
      <c r="B2445" t="s">
        <v>4894</v>
      </c>
      <c r="C2445" t="s">
        <v>4895</v>
      </c>
      <c r="D2445" t="s">
        <v>4541</v>
      </c>
    </row>
    <row r="2446" spans="1:4">
      <c r="A2446">
        <v>2445</v>
      </c>
      <c r="B2446" t="s">
        <v>4896</v>
      </c>
      <c r="C2446" t="s">
        <v>4897</v>
      </c>
      <c r="D2446" t="s">
        <v>4541</v>
      </c>
    </row>
    <row r="2447" spans="1:4">
      <c r="A2447">
        <v>2446</v>
      </c>
      <c r="B2447" t="s">
        <v>4898</v>
      </c>
      <c r="C2447" t="s">
        <v>4899</v>
      </c>
      <c r="D2447" t="s">
        <v>4541</v>
      </c>
    </row>
    <row r="2448" spans="1:4">
      <c r="A2448">
        <v>2447</v>
      </c>
      <c r="B2448" t="s">
        <v>4900</v>
      </c>
      <c r="C2448" t="s">
        <v>4901</v>
      </c>
      <c r="D2448" t="s">
        <v>4541</v>
      </c>
    </row>
    <row r="2449" spans="1:4">
      <c r="A2449">
        <v>2448</v>
      </c>
      <c r="B2449" t="s">
        <v>4902</v>
      </c>
      <c r="C2449" t="s">
        <v>4903</v>
      </c>
      <c r="D2449" t="s">
        <v>4541</v>
      </c>
    </row>
    <row r="2450" spans="1:4">
      <c r="A2450">
        <v>2449</v>
      </c>
      <c r="B2450" t="s">
        <v>4904</v>
      </c>
      <c r="C2450" t="s">
        <v>4905</v>
      </c>
      <c r="D2450" t="s">
        <v>4541</v>
      </c>
    </row>
    <row r="2451" spans="1:4">
      <c r="A2451">
        <v>2450</v>
      </c>
      <c r="B2451" t="s">
        <v>4906</v>
      </c>
      <c r="C2451" t="s">
        <v>4907</v>
      </c>
      <c r="D2451" t="s">
        <v>4541</v>
      </c>
    </row>
    <row r="2452" spans="1:4">
      <c r="A2452">
        <v>2451</v>
      </c>
      <c r="B2452" t="s">
        <v>4908</v>
      </c>
      <c r="C2452" t="s">
        <v>4909</v>
      </c>
      <c r="D2452" t="s">
        <v>4541</v>
      </c>
    </row>
    <row r="2453" spans="1:4">
      <c r="A2453">
        <v>2452</v>
      </c>
      <c r="B2453" t="s">
        <v>4910</v>
      </c>
      <c r="C2453" t="s">
        <v>4911</v>
      </c>
      <c r="D2453" t="s">
        <v>4541</v>
      </c>
    </row>
    <row r="2454" spans="1:4">
      <c r="A2454">
        <v>2453</v>
      </c>
      <c r="B2454" t="s">
        <v>4912</v>
      </c>
      <c r="C2454" t="s">
        <v>4913</v>
      </c>
      <c r="D2454" t="s">
        <v>4541</v>
      </c>
    </row>
    <row r="2455" spans="1:4">
      <c r="A2455">
        <v>2454</v>
      </c>
      <c r="B2455" t="s">
        <v>4914</v>
      </c>
      <c r="C2455" t="s">
        <v>4915</v>
      </c>
      <c r="D2455" t="s">
        <v>4541</v>
      </c>
    </row>
    <row r="2456" spans="1:4">
      <c r="A2456">
        <v>2455</v>
      </c>
      <c r="B2456" t="s">
        <v>4916</v>
      </c>
      <c r="C2456" t="s">
        <v>4917</v>
      </c>
      <c r="D2456" t="s">
        <v>4541</v>
      </c>
    </row>
    <row r="2457" spans="1:4">
      <c r="A2457">
        <v>2456</v>
      </c>
      <c r="B2457" t="s">
        <v>4918</v>
      </c>
      <c r="C2457" t="s">
        <v>4919</v>
      </c>
      <c r="D2457" t="s">
        <v>4541</v>
      </c>
    </row>
    <row r="2458" spans="1:4">
      <c r="A2458">
        <v>2457</v>
      </c>
      <c r="B2458" t="s">
        <v>4920</v>
      </c>
      <c r="C2458" t="s">
        <v>4921</v>
      </c>
      <c r="D2458" t="s">
        <v>4541</v>
      </c>
    </row>
    <row r="2459" spans="1:4">
      <c r="A2459">
        <v>2458</v>
      </c>
      <c r="B2459" t="s">
        <v>4922</v>
      </c>
      <c r="C2459" t="s">
        <v>4923</v>
      </c>
      <c r="D2459" t="s">
        <v>4541</v>
      </c>
    </row>
    <row r="2460" spans="1:4">
      <c r="A2460">
        <v>2459</v>
      </c>
      <c r="B2460" t="s">
        <v>4924</v>
      </c>
      <c r="C2460" t="s">
        <v>4925</v>
      </c>
      <c r="D2460" t="s">
        <v>4541</v>
      </c>
    </row>
    <row r="2461" spans="1:4">
      <c r="A2461">
        <v>2460</v>
      </c>
      <c r="B2461" t="s">
        <v>4926</v>
      </c>
      <c r="C2461" t="s">
        <v>4927</v>
      </c>
      <c r="D2461" t="s">
        <v>4541</v>
      </c>
    </row>
    <row r="2462" spans="1:4">
      <c r="A2462">
        <v>2461</v>
      </c>
      <c r="B2462" t="s">
        <v>4928</v>
      </c>
      <c r="C2462" t="s">
        <v>4929</v>
      </c>
      <c r="D2462" t="s">
        <v>4541</v>
      </c>
    </row>
    <row r="2463" spans="1:4">
      <c r="A2463">
        <v>2462</v>
      </c>
      <c r="B2463" t="s">
        <v>4930</v>
      </c>
      <c r="C2463" t="s">
        <v>4931</v>
      </c>
      <c r="D2463" t="s">
        <v>4541</v>
      </c>
    </row>
    <row r="2464" spans="1:4">
      <c r="A2464">
        <v>2463</v>
      </c>
      <c r="B2464" t="s">
        <v>4932</v>
      </c>
      <c r="C2464" t="s">
        <v>4933</v>
      </c>
      <c r="D2464" t="s">
        <v>4541</v>
      </c>
    </row>
    <row r="2465" spans="1:4">
      <c r="A2465">
        <v>2464</v>
      </c>
      <c r="B2465" t="s">
        <v>4934</v>
      </c>
      <c r="C2465" s="2" t="s">
        <v>4935</v>
      </c>
      <c r="D2465" t="s">
        <v>4541</v>
      </c>
    </row>
    <row r="2466" spans="1:4">
      <c r="A2466">
        <v>2465</v>
      </c>
      <c r="B2466" t="s">
        <v>4936</v>
      </c>
      <c r="C2466" t="s">
        <v>4937</v>
      </c>
      <c r="D2466" t="s">
        <v>4541</v>
      </c>
    </row>
    <row r="2467" spans="1:4">
      <c r="A2467">
        <v>2466</v>
      </c>
      <c r="B2467" t="s">
        <v>4938</v>
      </c>
      <c r="C2467" t="s">
        <v>4939</v>
      </c>
      <c r="D2467" t="s">
        <v>4541</v>
      </c>
    </row>
    <row r="2468" spans="1:4">
      <c r="A2468">
        <v>2467</v>
      </c>
      <c r="B2468" t="s">
        <v>4940</v>
      </c>
      <c r="C2468" t="s">
        <v>4941</v>
      </c>
      <c r="D2468" t="s">
        <v>4541</v>
      </c>
    </row>
    <row r="2469" spans="1:4">
      <c r="A2469">
        <v>2468</v>
      </c>
      <c r="B2469" t="s">
        <v>4942</v>
      </c>
      <c r="C2469" t="s">
        <v>4943</v>
      </c>
      <c r="D2469" t="s">
        <v>4541</v>
      </c>
    </row>
    <row r="2470" spans="1:4">
      <c r="A2470">
        <v>2469</v>
      </c>
      <c r="B2470" t="s">
        <v>4944</v>
      </c>
      <c r="C2470" t="s">
        <v>4945</v>
      </c>
      <c r="D2470" t="s">
        <v>4541</v>
      </c>
    </row>
    <row r="2471" spans="1:4">
      <c r="A2471">
        <v>2470</v>
      </c>
      <c r="B2471" t="s">
        <v>4946</v>
      </c>
      <c r="C2471" t="s">
        <v>4947</v>
      </c>
      <c r="D2471" t="s">
        <v>4948</v>
      </c>
    </row>
    <row r="2472" spans="1:4">
      <c r="A2472">
        <v>2471</v>
      </c>
      <c r="B2472" t="s">
        <v>4949</v>
      </c>
      <c r="C2472" t="s">
        <v>4950</v>
      </c>
      <c r="D2472" t="s">
        <v>4948</v>
      </c>
    </row>
    <row r="2473" spans="1:4">
      <c r="A2473">
        <v>2472</v>
      </c>
      <c r="B2473" t="s">
        <v>4951</v>
      </c>
      <c r="C2473" t="s">
        <v>4952</v>
      </c>
      <c r="D2473" t="s">
        <v>4948</v>
      </c>
    </row>
    <row r="2474" spans="1:4">
      <c r="A2474">
        <v>2473</v>
      </c>
      <c r="B2474" t="s">
        <v>4953</v>
      </c>
      <c r="C2474" t="s">
        <v>4954</v>
      </c>
      <c r="D2474" t="s">
        <v>4948</v>
      </c>
    </row>
    <row r="2475" spans="1:4">
      <c r="A2475">
        <v>2474</v>
      </c>
      <c r="B2475" t="s">
        <v>4955</v>
      </c>
      <c r="C2475" t="s">
        <v>4956</v>
      </c>
      <c r="D2475" t="s">
        <v>4948</v>
      </c>
    </row>
    <row r="2476" spans="1:4">
      <c r="A2476">
        <v>2475</v>
      </c>
      <c r="B2476" t="s">
        <v>4957</v>
      </c>
      <c r="C2476" t="s">
        <v>4958</v>
      </c>
      <c r="D2476" t="s">
        <v>4948</v>
      </c>
    </row>
    <row r="2477" spans="1:4">
      <c r="A2477">
        <v>2476</v>
      </c>
      <c r="B2477" t="s">
        <v>4959</v>
      </c>
      <c r="C2477" t="s">
        <v>4960</v>
      </c>
      <c r="D2477" t="s">
        <v>4948</v>
      </c>
    </row>
    <row r="2478" spans="1:4">
      <c r="A2478">
        <v>2477</v>
      </c>
      <c r="B2478" t="s">
        <v>4961</v>
      </c>
      <c r="C2478" t="s">
        <v>4962</v>
      </c>
      <c r="D2478" t="s">
        <v>4948</v>
      </c>
    </row>
    <row r="2479" spans="1:4">
      <c r="A2479">
        <v>2478</v>
      </c>
      <c r="B2479" t="s">
        <v>4963</v>
      </c>
      <c r="C2479" t="s">
        <v>4964</v>
      </c>
      <c r="D2479" t="s">
        <v>4948</v>
      </c>
    </row>
    <row r="2480" spans="1:4">
      <c r="A2480">
        <v>2479</v>
      </c>
      <c r="B2480" t="s">
        <v>4965</v>
      </c>
      <c r="C2480" t="s">
        <v>4966</v>
      </c>
      <c r="D2480" t="s">
        <v>4948</v>
      </c>
    </row>
    <row r="2481" spans="1:4">
      <c r="A2481">
        <v>2480</v>
      </c>
      <c r="B2481" t="s">
        <v>4967</v>
      </c>
      <c r="C2481" t="s">
        <v>4968</v>
      </c>
      <c r="D2481" t="s">
        <v>4948</v>
      </c>
    </row>
    <row r="2482" spans="1:4">
      <c r="A2482">
        <v>2481</v>
      </c>
      <c r="B2482" t="s">
        <v>4969</v>
      </c>
      <c r="C2482" t="s">
        <v>4970</v>
      </c>
      <c r="D2482" t="s">
        <v>4948</v>
      </c>
    </row>
    <row r="2483" spans="1:4">
      <c r="A2483">
        <v>2482</v>
      </c>
      <c r="B2483" t="s">
        <v>4971</v>
      </c>
      <c r="C2483" t="s">
        <v>4972</v>
      </c>
      <c r="D2483" t="s">
        <v>4948</v>
      </c>
    </row>
    <row r="2484" spans="1:4">
      <c r="A2484">
        <v>2483</v>
      </c>
      <c r="B2484" t="s">
        <v>4973</v>
      </c>
      <c r="C2484" t="s">
        <v>4974</v>
      </c>
      <c r="D2484" t="s">
        <v>4948</v>
      </c>
    </row>
    <row r="2485" spans="1:4">
      <c r="A2485">
        <v>2484</v>
      </c>
      <c r="B2485" t="s">
        <v>4975</v>
      </c>
      <c r="C2485" t="s">
        <v>4976</v>
      </c>
      <c r="D2485" t="s">
        <v>4948</v>
      </c>
    </row>
    <row r="2486" spans="1:4">
      <c r="A2486">
        <v>2485</v>
      </c>
      <c r="B2486" t="s">
        <v>4977</v>
      </c>
      <c r="C2486" t="s">
        <v>4978</v>
      </c>
      <c r="D2486" t="s">
        <v>4948</v>
      </c>
    </row>
    <row r="2487" spans="1:4">
      <c r="A2487">
        <v>2486</v>
      </c>
      <c r="B2487" t="s">
        <v>4979</v>
      </c>
      <c r="C2487" t="s">
        <v>4980</v>
      </c>
      <c r="D2487" t="s">
        <v>4948</v>
      </c>
    </row>
    <row r="2488" spans="1:4">
      <c r="A2488">
        <v>2487</v>
      </c>
      <c r="B2488" t="s">
        <v>4981</v>
      </c>
      <c r="C2488" s="2" t="s">
        <v>4982</v>
      </c>
      <c r="D2488" t="s">
        <v>4948</v>
      </c>
    </row>
    <row r="2489" spans="1:4">
      <c r="A2489">
        <v>2488</v>
      </c>
      <c r="B2489" t="s">
        <v>4983</v>
      </c>
      <c r="C2489" t="s">
        <v>4984</v>
      </c>
      <c r="D2489" t="s">
        <v>4948</v>
      </c>
    </row>
    <row r="2490" spans="1:4">
      <c r="A2490">
        <v>2489</v>
      </c>
      <c r="B2490" t="s">
        <v>4985</v>
      </c>
      <c r="C2490" t="s">
        <v>4986</v>
      </c>
      <c r="D2490" t="s">
        <v>4948</v>
      </c>
    </row>
    <row r="2491" spans="1:4">
      <c r="A2491">
        <v>2490</v>
      </c>
      <c r="B2491" t="s">
        <v>4987</v>
      </c>
      <c r="C2491" t="s">
        <v>4988</v>
      </c>
      <c r="D2491" t="s">
        <v>4948</v>
      </c>
    </row>
    <row r="2492" spans="1:4">
      <c r="A2492">
        <v>2491</v>
      </c>
      <c r="B2492" t="s">
        <v>4989</v>
      </c>
      <c r="C2492" t="s">
        <v>4990</v>
      </c>
      <c r="D2492" t="s">
        <v>4948</v>
      </c>
    </row>
    <row r="2493" spans="1:4">
      <c r="A2493">
        <v>2492</v>
      </c>
      <c r="B2493" t="s">
        <v>4991</v>
      </c>
      <c r="C2493" t="s">
        <v>4992</v>
      </c>
      <c r="D2493" t="s">
        <v>4948</v>
      </c>
    </row>
    <row r="2494" spans="1:4">
      <c r="A2494">
        <v>2493</v>
      </c>
      <c r="B2494" t="s">
        <v>4993</v>
      </c>
      <c r="C2494" t="s">
        <v>4994</v>
      </c>
      <c r="D2494" t="s">
        <v>4948</v>
      </c>
    </row>
    <row r="2495" spans="1:4">
      <c r="A2495">
        <v>2494</v>
      </c>
      <c r="B2495" t="s">
        <v>4995</v>
      </c>
      <c r="C2495" t="s">
        <v>4996</v>
      </c>
      <c r="D2495" t="s">
        <v>4948</v>
      </c>
    </row>
    <row r="2496" spans="1:4">
      <c r="A2496">
        <v>2495</v>
      </c>
      <c r="B2496" t="s">
        <v>4997</v>
      </c>
      <c r="C2496" t="s">
        <v>4998</v>
      </c>
      <c r="D2496" t="s">
        <v>4948</v>
      </c>
    </row>
    <row r="2497" spans="1:4">
      <c r="A2497">
        <v>2496</v>
      </c>
      <c r="B2497" t="s">
        <v>4999</v>
      </c>
      <c r="C2497" s="2" t="s">
        <v>5000</v>
      </c>
      <c r="D2497" t="s">
        <v>4948</v>
      </c>
    </row>
    <row r="2498" spans="1:4">
      <c r="A2498">
        <v>2497</v>
      </c>
      <c r="B2498" t="s">
        <v>5001</v>
      </c>
      <c r="C2498" t="s">
        <v>5002</v>
      </c>
      <c r="D2498" t="s">
        <v>4948</v>
      </c>
    </row>
    <row r="2499" spans="1:4">
      <c r="A2499">
        <v>2498</v>
      </c>
      <c r="B2499" t="s">
        <v>5003</v>
      </c>
      <c r="C2499" t="s">
        <v>5004</v>
      </c>
      <c r="D2499" t="s">
        <v>4948</v>
      </c>
    </row>
    <row r="2500" spans="1:4">
      <c r="A2500">
        <v>2499</v>
      </c>
      <c r="B2500" t="s">
        <v>5005</v>
      </c>
      <c r="C2500" t="s">
        <v>5006</v>
      </c>
      <c r="D2500" t="s">
        <v>4948</v>
      </c>
    </row>
    <row r="2501" spans="1:4">
      <c r="A2501">
        <v>2500</v>
      </c>
      <c r="B2501" t="s">
        <v>5007</v>
      </c>
      <c r="C2501" t="s">
        <v>5008</v>
      </c>
      <c r="D2501" t="s">
        <v>4948</v>
      </c>
    </row>
    <row r="2502" spans="1:4">
      <c r="A2502">
        <v>2501</v>
      </c>
      <c r="B2502" t="s">
        <v>5009</v>
      </c>
      <c r="C2502" t="s">
        <v>5010</v>
      </c>
      <c r="D2502" t="s">
        <v>4948</v>
      </c>
    </row>
    <row r="2503" spans="1:4">
      <c r="A2503">
        <v>2502</v>
      </c>
      <c r="B2503" t="s">
        <v>5011</v>
      </c>
      <c r="C2503" t="s">
        <v>5012</v>
      </c>
      <c r="D2503" t="s">
        <v>4948</v>
      </c>
    </row>
    <row r="2504" spans="1:4">
      <c r="A2504">
        <v>2503</v>
      </c>
      <c r="B2504" t="s">
        <v>5013</v>
      </c>
      <c r="C2504" t="s">
        <v>5014</v>
      </c>
      <c r="D2504" t="s">
        <v>4948</v>
      </c>
    </row>
    <row r="2505" spans="1:4">
      <c r="A2505">
        <v>2504</v>
      </c>
      <c r="B2505" t="s">
        <v>5015</v>
      </c>
      <c r="C2505" t="s">
        <v>5016</v>
      </c>
      <c r="D2505" t="s">
        <v>4948</v>
      </c>
    </row>
    <row r="2506" spans="1:4">
      <c r="A2506">
        <v>2505</v>
      </c>
      <c r="B2506" t="s">
        <v>5017</v>
      </c>
      <c r="C2506" t="s">
        <v>5018</v>
      </c>
      <c r="D2506" t="s">
        <v>4948</v>
      </c>
    </row>
    <row r="2507" spans="1:4">
      <c r="A2507">
        <v>2506</v>
      </c>
      <c r="B2507" t="s">
        <v>5019</v>
      </c>
      <c r="C2507" t="s">
        <v>5020</v>
      </c>
      <c r="D2507" t="s">
        <v>4948</v>
      </c>
    </row>
    <row r="2508" spans="1:4">
      <c r="A2508">
        <v>2507</v>
      </c>
      <c r="B2508" t="s">
        <v>5021</v>
      </c>
      <c r="C2508" t="s">
        <v>5022</v>
      </c>
      <c r="D2508" t="s">
        <v>4948</v>
      </c>
    </row>
    <row r="2509" spans="1:4">
      <c r="A2509">
        <v>2508</v>
      </c>
      <c r="B2509" t="s">
        <v>5023</v>
      </c>
      <c r="C2509" t="s">
        <v>5024</v>
      </c>
      <c r="D2509" t="s">
        <v>4948</v>
      </c>
    </row>
    <row r="2510" spans="1:4">
      <c r="A2510">
        <v>2509</v>
      </c>
      <c r="B2510" t="s">
        <v>5025</v>
      </c>
      <c r="C2510" t="s">
        <v>5026</v>
      </c>
      <c r="D2510" t="s">
        <v>4948</v>
      </c>
    </row>
    <row r="2511" spans="1:4">
      <c r="A2511">
        <v>2510</v>
      </c>
      <c r="B2511" t="s">
        <v>5027</v>
      </c>
      <c r="C2511" t="s">
        <v>5028</v>
      </c>
      <c r="D2511" t="s">
        <v>4948</v>
      </c>
    </row>
    <row r="2512" spans="1:4">
      <c r="A2512">
        <v>2511</v>
      </c>
      <c r="B2512" t="s">
        <v>5029</v>
      </c>
      <c r="C2512" s="2" t="s">
        <v>5030</v>
      </c>
      <c r="D2512" t="s">
        <v>4948</v>
      </c>
    </row>
    <row r="2513" spans="1:4">
      <c r="A2513">
        <v>2512</v>
      </c>
      <c r="B2513" t="s">
        <v>5031</v>
      </c>
      <c r="C2513" t="s">
        <v>5032</v>
      </c>
      <c r="D2513" t="s">
        <v>4948</v>
      </c>
    </row>
    <row r="2514" spans="1:4">
      <c r="A2514">
        <v>2513</v>
      </c>
      <c r="B2514" t="s">
        <v>5033</v>
      </c>
      <c r="C2514" t="s">
        <v>5034</v>
      </c>
      <c r="D2514" t="s">
        <v>4948</v>
      </c>
    </row>
    <row r="2515" spans="1:4">
      <c r="A2515">
        <v>2514</v>
      </c>
      <c r="B2515" t="s">
        <v>5035</v>
      </c>
      <c r="C2515" t="s">
        <v>5036</v>
      </c>
      <c r="D2515" t="s">
        <v>4948</v>
      </c>
    </row>
    <row r="2516" spans="1:4">
      <c r="A2516">
        <v>2515</v>
      </c>
      <c r="B2516" t="s">
        <v>5037</v>
      </c>
      <c r="C2516" t="s">
        <v>5038</v>
      </c>
      <c r="D2516" t="s">
        <v>4948</v>
      </c>
    </row>
    <row r="2517" spans="1:4">
      <c r="A2517">
        <v>2516</v>
      </c>
      <c r="B2517" t="s">
        <v>5039</v>
      </c>
      <c r="C2517" t="s">
        <v>5040</v>
      </c>
      <c r="D2517" t="s">
        <v>4948</v>
      </c>
    </row>
    <row r="2518" spans="1:4">
      <c r="A2518">
        <v>2517</v>
      </c>
      <c r="B2518" t="s">
        <v>5041</v>
      </c>
      <c r="C2518" t="s">
        <v>5042</v>
      </c>
      <c r="D2518" t="s">
        <v>4948</v>
      </c>
    </row>
    <row r="2519" spans="1:4">
      <c r="A2519">
        <v>2518</v>
      </c>
      <c r="B2519" t="s">
        <v>5043</v>
      </c>
      <c r="C2519" t="s">
        <v>5044</v>
      </c>
      <c r="D2519" t="s">
        <v>4948</v>
      </c>
    </row>
    <row r="2520" spans="1:4">
      <c r="A2520">
        <v>2519</v>
      </c>
      <c r="B2520" t="s">
        <v>5045</v>
      </c>
      <c r="C2520" t="s">
        <v>5046</v>
      </c>
      <c r="D2520" t="s">
        <v>4948</v>
      </c>
    </row>
    <row r="2521" spans="1:4">
      <c r="A2521">
        <v>2520</v>
      </c>
      <c r="B2521" t="s">
        <v>5047</v>
      </c>
      <c r="C2521" t="s">
        <v>5048</v>
      </c>
      <c r="D2521" t="s">
        <v>4948</v>
      </c>
    </row>
    <row r="2522" spans="1:4">
      <c r="A2522">
        <v>2521</v>
      </c>
      <c r="B2522" t="s">
        <v>5049</v>
      </c>
      <c r="C2522" t="s">
        <v>5050</v>
      </c>
      <c r="D2522" t="s">
        <v>4948</v>
      </c>
    </row>
    <row r="2523" spans="1:4">
      <c r="A2523">
        <v>2522</v>
      </c>
      <c r="B2523" t="s">
        <v>5051</v>
      </c>
      <c r="C2523" t="s">
        <v>5052</v>
      </c>
      <c r="D2523" t="s">
        <v>4948</v>
      </c>
    </row>
    <row r="2524" spans="1:4">
      <c r="A2524">
        <v>2523</v>
      </c>
      <c r="B2524" t="s">
        <v>5053</v>
      </c>
      <c r="C2524" t="s">
        <v>5054</v>
      </c>
      <c r="D2524" t="s">
        <v>4948</v>
      </c>
    </row>
    <row r="2525" spans="1:4">
      <c r="A2525">
        <v>2524</v>
      </c>
      <c r="B2525" t="s">
        <v>5055</v>
      </c>
      <c r="C2525" s="2" t="s">
        <v>5056</v>
      </c>
      <c r="D2525" t="s">
        <v>4948</v>
      </c>
    </row>
    <row r="2526" spans="1:4">
      <c r="A2526">
        <v>2525</v>
      </c>
      <c r="B2526" t="s">
        <v>5057</v>
      </c>
      <c r="C2526" t="s">
        <v>5058</v>
      </c>
      <c r="D2526" t="s">
        <v>4948</v>
      </c>
    </row>
    <row r="2527" spans="1:4">
      <c r="A2527">
        <v>2526</v>
      </c>
      <c r="B2527" t="s">
        <v>5059</v>
      </c>
      <c r="C2527" t="s">
        <v>5060</v>
      </c>
      <c r="D2527" t="s">
        <v>4948</v>
      </c>
    </row>
    <row r="2528" spans="1:4">
      <c r="A2528">
        <v>2527</v>
      </c>
      <c r="B2528" t="s">
        <v>5061</v>
      </c>
      <c r="C2528" t="s">
        <v>5062</v>
      </c>
      <c r="D2528" t="s">
        <v>4948</v>
      </c>
    </row>
    <row r="2529" spans="1:4">
      <c r="A2529">
        <v>2528</v>
      </c>
      <c r="B2529" t="s">
        <v>5063</v>
      </c>
      <c r="C2529" t="s">
        <v>5064</v>
      </c>
      <c r="D2529" t="s">
        <v>4948</v>
      </c>
    </row>
    <row r="2530" spans="1:4">
      <c r="A2530">
        <v>2529</v>
      </c>
      <c r="B2530" t="s">
        <v>5065</v>
      </c>
      <c r="C2530" t="s">
        <v>5066</v>
      </c>
      <c r="D2530" t="s">
        <v>4948</v>
      </c>
    </row>
    <row r="2531" spans="1:4">
      <c r="A2531">
        <v>2530</v>
      </c>
      <c r="B2531" t="s">
        <v>5067</v>
      </c>
      <c r="C2531" t="s">
        <v>5068</v>
      </c>
      <c r="D2531" t="s">
        <v>4948</v>
      </c>
    </row>
    <row r="2532" spans="1:4">
      <c r="A2532">
        <v>2531</v>
      </c>
      <c r="B2532" t="s">
        <v>5069</v>
      </c>
      <c r="C2532" t="s">
        <v>5070</v>
      </c>
      <c r="D2532" t="s">
        <v>4948</v>
      </c>
    </row>
    <row r="2533" spans="1:4">
      <c r="A2533">
        <v>2532</v>
      </c>
      <c r="B2533" t="s">
        <v>5071</v>
      </c>
      <c r="C2533" s="2" t="s">
        <v>5072</v>
      </c>
      <c r="D2533" t="s">
        <v>4948</v>
      </c>
    </row>
    <row r="2534" spans="1:4">
      <c r="A2534">
        <v>2533</v>
      </c>
      <c r="B2534" t="s">
        <v>5073</v>
      </c>
      <c r="C2534" t="s">
        <v>5074</v>
      </c>
      <c r="D2534" t="s">
        <v>4948</v>
      </c>
    </row>
    <row r="2535" spans="1:4">
      <c r="A2535">
        <v>2534</v>
      </c>
      <c r="B2535" t="s">
        <v>5075</v>
      </c>
      <c r="C2535" t="s">
        <v>5076</v>
      </c>
      <c r="D2535" t="s">
        <v>4948</v>
      </c>
    </row>
    <row r="2536" spans="1:4">
      <c r="A2536">
        <v>2535</v>
      </c>
      <c r="B2536" t="s">
        <v>5077</v>
      </c>
      <c r="C2536" t="s">
        <v>5078</v>
      </c>
      <c r="D2536" t="s">
        <v>4948</v>
      </c>
    </row>
    <row r="2537" spans="1:4">
      <c r="A2537">
        <v>2536</v>
      </c>
      <c r="B2537" t="s">
        <v>5079</v>
      </c>
      <c r="C2537" t="s">
        <v>5080</v>
      </c>
      <c r="D2537" t="s">
        <v>4948</v>
      </c>
    </row>
    <row r="2538" spans="1:4">
      <c r="A2538">
        <v>2537</v>
      </c>
      <c r="B2538" t="s">
        <v>5081</v>
      </c>
      <c r="C2538" t="s">
        <v>5082</v>
      </c>
      <c r="D2538" t="s">
        <v>4948</v>
      </c>
    </row>
    <row r="2539" spans="1:4">
      <c r="A2539">
        <v>2538</v>
      </c>
      <c r="B2539" t="s">
        <v>5083</v>
      </c>
      <c r="C2539" t="s">
        <v>5084</v>
      </c>
      <c r="D2539" t="s">
        <v>4948</v>
      </c>
    </row>
    <row r="2540" spans="1:4">
      <c r="A2540">
        <v>2539</v>
      </c>
      <c r="B2540" t="s">
        <v>5085</v>
      </c>
      <c r="C2540" t="s">
        <v>5086</v>
      </c>
      <c r="D2540" t="s">
        <v>4948</v>
      </c>
    </row>
    <row r="2541" spans="1:4">
      <c r="A2541">
        <v>2540</v>
      </c>
      <c r="B2541" t="s">
        <v>5087</v>
      </c>
      <c r="C2541" t="s">
        <v>5088</v>
      </c>
      <c r="D2541" t="s">
        <v>4948</v>
      </c>
    </row>
    <row r="2542" spans="1:4">
      <c r="A2542">
        <v>2541</v>
      </c>
      <c r="B2542" t="s">
        <v>5089</v>
      </c>
      <c r="C2542" t="s">
        <v>5090</v>
      </c>
      <c r="D2542" t="s">
        <v>4948</v>
      </c>
    </row>
    <row r="2543" spans="1:4">
      <c r="A2543">
        <v>2542</v>
      </c>
      <c r="B2543" t="s">
        <v>5091</v>
      </c>
      <c r="C2543" t="s">
        <v>5092</v>
      </c>
      <c r="D2543" t="s">
        <v>4948</v>
      </c>
    </row>
    <row r="2544" spans="1:4">
      <c r="A2544">
        <v>2543</v>
      </c>
      <c r="B2544" t="s">
        <v>5093</v>
      </c>
      <c r="C2544" t="s">
        <v>5094</v>
      </c>
      <c r="D2544" t="s">
        <v>4948</v>
      </c>
    </row>
    <row r="2545" spans="1:4">
      <c r="A2545">
        <v>2544</v>
      </c>
      <c r="B2545" t="s">
        <v>5095</v>
      </c>
      <c r="C2545" t="s">
        <v>5096</v>
      </c>
      <c r="D2545" t="s">
        <v>4948</v>
      </c>
    </row>
    <row r="2546" spans="1:4">
      <c r="A2546">
        <v>2545</v>
      </c>
      <c r="B2546" t="s">
        <v>5097</v>
      </c>
      <c r="C2546" t="s">
        <v>5098</v>
      </c>
      <c r="D2546" t="s">
        <v>4948</v>
      </c>
    </row>
    <row r="2547" spans="1:4">
      <c r="A2547">
        <v>2546</v>
      </c>
      <c r="B2547" t="s">
        <v>5099</v>
      </c>
      <c r="C2547" t="s">
        <v>5100</v>
      </c>
      <c r="D2547" t="s">
        <v>4948</v>
      </c>
    </row>
    <row r="2548" spans="1:4">
      <c r="A2548">
        <v>2547</v>
      </c>
      <c r="B2548" t="s">
        <v>5101</v>
      </c>
      <c r="C2548" t="s">
        <v>5102</v>
      </c>
      <c r="D2548" t="s">
        <v>4948</v>
      </c>
    </row>
    <row r="2549" spans="1:4">
      <c r="A2549">
        <v>2548</v>
      </c>
      <c r="B2549" t="s">
        <v>5103</v>
      </c>
      <c r="C2549" t="s">
        <v>5104</v>
      </c>
      <c r="D2549" t="s">
        <v>4948</v>
      </c>
    </row>
    <row r="2550" spans="1:4">
      <c r="A2550">
        <v>2549</v>
      </c>
      <c r="B2550" t="s">
        <v>5105</v>
      </c>
      <c r="C2550" t="s">
        <v>5106</v>
      </c>
      <c r="D2550" t="s">
        <v>4948</v>
      </c>
    </row>
    <row r="2551" spans="1:4">
      <c r="A2551">
        <v>2550</v>
      </c>
      <c r="B2551" t="s">
        <v>5107</v>
      </c>
      <c r="C2551" t="s">
        <v>5108</v>
      </c>
      <c r="D2551" t="s">
        <v>4948</v>
      </c>
    </row>
    <row r="2552" spans="1:4">
      <c r="A2552">
        <v>2551</v>
      </c>
      <c r="B2552" t="s">
        <v>5109</v>
      </c>
      <c r="C2552" t="s">
        <v>5110</v>
      </c>
      <c r="D2552" t="s">
        <v>4948</v>
      </c>
    </row>
    <row r="2553" spans="1:4">
      <c r="A2553">
        <v>2552</v>
      </c>
      <c r="B2553" t="s">
        <v>5111</v>
      </c>
      <c r="C2553" t="s">
        <v>5112</v>
      </c>
      <c r="D2553" t="s">
        <v>4948</v>
      </c>
    </row>
    <row r="2554" spans="1:4">
      <c r="A2554">
        <v>2553</v>
      </c>
      <c r="B2554" t="s">
        <v>5113</v>
      </c>
      <c r="C2554" t="s">
        <v>5114</v>
      </c>
      <c r="D2554" t="s">
        <v>4948</v>
      </c>
    </row>
    <row r="2555" spans="1:4">
      <c r="A2555">
        <v>2554</v>
      </c>
      <c r="B2555" t="s">
        <v>5115</v>
      </c>
      <c r="C2555" t="s">
        <v>5116</v>
      </c>
      <c r="D2555" t="s">
        <v>4948</v>
      </c>
    </row>
    <row r="2556" spans="1:4">
      <c r="A2556">
        <v>2555</v>
      </c>
      <c r="B2556" t="s">
        <v>5117</v>
      </c>
      <c r="C2556" t="s">
        <v>5118</v>
      </c>
      <c r="D2556" t="s">
        <v>4948</v>
      </c>
    </row>
    <row r="2557" spans="1:4">
      <c r="A2557">
        <v>2556</v>
      </c>
      <c r="B2557" t="s">
        <v>5119</v>
      </c>
      <c r="C2557" t="s">
        <v>5120</v>
      </c>
      <c r="D2557" t="s">
        <v>4948</v>
      </c>
    </row>
    <row r="2558" spans="1:4">
      <c r="A2558">
        <v>2557</v>
      </c>
      <c r="B2558" t="s">
        <v>5121</v>
      </c>
      <c r="C2558" t="s">
        <v>5122</v>
      </c>
      <c r="D2558" t="s">
        <v>4948</v>
      </c>
    </row>
    <row r="2559" spans="1:4">
      <c r="A2559">
        <v>2558</v>
      </c>
      <c r="B2559" t="s">
        <v>5123</v>
      </c>
      <c r="C2559" t="s">
        <v>5124</v>
      </c>
      <c r="D2559" t="s">
        <v>4948</v>
      </c>
    </row>
    <row r="2560" spans="1:4">
      <c r="A2560">
        <v>2559</v>
      </c>
      <c r="B2560" t="s">
        <v>5125</v>
      </c>
      <c r="C2560" t="s">
        <v>5126</v>
      </c>
      <c r="D2560" t="s">
        <v>4948</v>
      </c>
    </row>
    <row r="2561" spans="1:4">
      <c r="A2561">
        <v>2560</v>
      </c>
      <c r="B2561" t="s">
        <v>5127</v>
      </c>
      <c r="C2561" s="2" t="s">
        <v>5128</v>
      </c>
      <c r="D2561" t="s">
        <v>4948</v>
      </c>
    </row>
    <row r="2562" spans="1:4">
      <c r="A2562">
        <v>2561</v>
      </c>
      <c r="B2562" t="s">
        <v>5129</v>
      </c>
      <c r="C2562" t="s">
        <v>5130</v>
      </c>
      <c r="D2562" t="s">
        <v>4948</v>
      </c>
    </row>
    <row r="2563" spans="1:4">
      <c r="A2563">
        <v>2562</v>
      </c>
      <c r="B2563" t="s">
        <v>5131</v>
      </c>
      <c r="C2563" t="s">
        <v>5132</v>
      </c>
      <c r="D2563" t="s">
        <v>4948</v>
      </c>
    </row>
    <row r="2564" spans="1:4">
      <c r="A2564">
        <v>2563</v>
      </c>
      <c r="B2564" t="s">
        <v>5133</v>
      </c>
      <c r="C2564" t="s">
        <v>5134</v>
      </c>
      <c r="D2564" t="s">
        <v>4948</v>
      </c>
    </row>
    <row r="2565" spans="1:4">
      <c r="A2565">
        <v>2564</v>
      </c>
      <c r="B2565" t="s">
        <v>5135</v>
      </c>
      <c r="C2565" t="s">
        <v>5136</v>
      </c>
      <c r="D2565" t="s">
        <v>4948</v>
      </c>
    </row>
    <row r="2566" spans="1:4">
      <c r="A2566">
        <v>2565</v>
      </c>
      <c r="B2566" t="s">
        <v>5137</v>
      </c>
      <c r="C2566" t="s">
        <v>5138</v>
      </c>
      <c r="D2566" t="s">
        <v>4948</v>
      </c>
    </row>
    <row r="2567" spans="1:4">
      <c r="A2567">
        <v>2566</v>
      </c>
      <c r="B2567" t="s">
        <v>5139</v>
      </c>
      <c r="C2567" t="s">
        <v>5140</v>
      </c>
      <c r="D2567" t="s">
        <v>4948</v>
      </c>
    </row>
    <row r="2568" spans="1:4">
      <c r="A2568">
        <v>2567</v>
      </c>
      <c r="B2568" t="s">
        <v>5141</v>
      </c>
      <c r="C2568" t="s">
        <v>5142</v>
      </c>
      <c r="D2568" t="s">
        <v>4948</v>
      </c>
    </row>
    <row r="2569" spans="1:4">
      <c r="A2569">
        <v>2568</v>
      </c>
      <c r="B2569" t="s">
        <v>5143</v>
      </c>
      <c r="C2569" t="s">
        <v>5144</v>
      </c>
      <c r="D2569" t="s">
        <v>4948</v>
      </c>
    </row>
    <row r="2570" spans="1:4">
      <c r="A2570">
        <v>2569</v>
      </c>
      <c r="B2570" t="s">
        <v>5145</v>
      </c>
      <c r="C2570" t="s">
        <v>5146</v>
      </c>
      <c r="D2570" t="s">
        <v>4948</v>
      </c>
    </row>
    <row r="2571" spans="1:4">
      <c r="A2571">
        <v>2570</v>
      </c>
      <c r="B2571" t="s">
        <v>5147</v>
      </c>
      <c r="C2571" t="s">
        <v>5148</v>
      </c>
      <c r="D2571" t="s">
        <v>4948</v>
      </c>
    </row>
    <row r="2572" spans="1:4">
      <c r="A2572">
        <v>2571</v>
      </c>
      <c r="B2572" t="s">
        <v>5149</v>
      </c>
      <c r="C2572" t="s">
        <v>5150</v>
      </c>
      <c r="D2572" t="s">
        <v>4948</v>
      </c>
    </row>
    <row r="2573" spans="1:4">
      <c r="A2573">
        <v>2572</v>
      </c>
      <c r="B2573" t="s">
        <v>5151</v>
      </c>
      <c r="C2573" t="s">
        <v>5152</v>
      </c>
      <c r="D2573" t="s">
        <v>4948</v>
      </c>
    </row>
    <row r="2574" spans="1:4">
      <c r="A2574">
        <v>2573</v>
      </c>
      <c r="B2574" t="s">
        <v>5153</v>
      </c>
      <c r="C2574" t="s">
        <v>5154</v>
      </c>
      <c r="D2574" t="s">
        <v>4948</v>
      </c>
    </row>
    <row r="2575" spans="1:4">
      <c r="A2575">
        <v>2574</v>
      </c>
      <c r="B2575" t="s">
        <v>5155</v>
      </c>
      <c r="C2575" t="s">
        <v>5156</v>
      </c>
      <c r="D2575" t="s">
        <v>4948</v>
      </c>
    </row>
    <row r="2576" spans="1:4">
      <c r="A2576">
        <v>2575</v>
      </c>
      <c r="B2576" t="s">
        <v>5157</v>
      </c>
      <c r="C2576" t="s">
        <v>5158</v>
      </c>
      <c r="D2576" t="s">
        <v>4948</v>
      </c>
    </row>
    <row r="2577" spans="1:4">
      <c r="A2577">
        <v>2576</v>
      </c>
      <c r="B2577" t="s">
        <v>5159</v>
      </c>
      <c r="C2577" t="s">
        <v>5160</v>
      </c>
      <c r="D2577" t="s">
        <v>4948</v>
      </c>
    </row>
    <row r="2578" spans="1:4">
      <c r="A2578">
        <v>2577</v>
      </c>
      <c r="B2578" t="s">
        <v>5161</v>
      </c>
      <c r="C2578" t="s">
        <v>5162</v>
      </c>
      <c r="D2578" t="s">
        <v>4948</v>
      </c>
    </row>
    <row r="2579" spans="1:4">
      <c r="A2579">
        <v>2578</v>
      </c>
      <c r="B2579" t="s">
        <v>5163</v>
      </c>
      <c r="C2579" t="s">
        <v>5164</v>
      </c>
      <c r="D2579" t="s">
        <v>4948</v>
      </c>
    </row>
    <row r="2580" spans="1:4">
      <c r="A2580">
        <v>2579</v>
      </c>
      <c r="B2580" t="s">
        <v>5165</v>
      </c>
      <c r="C2580" t="s">
        <v>5166</v>
      </c>
      <c r="D2580" t="s">
        <v>4948</v>
      </c>
    </row>
    <row r="2581" spans="1:4">
      <c r="A2581">
        <v>2580</v>
      </c>
      <c r="B2581" t="s">
        <v>5167</v>
      </c>
      <c r="C2581" t="s">
        <v>5168</v>
      </c>
      <c r="D2581" t="s">
        <v>4948</v>
      </c>
    </row>
    <row r="2582" spans="1:4">
      <c r="A2582">
        <v>2581</v>
      </c>
      <c r="B2582" t="s">
        <v>5169</v>
      </c>
      <c r="C2582" t="s">
        <v>5170</v>
      </c>
      <c r="D2582" t="s">
        <v>4948</v>
      </c>
    </row>
    <row r="2583" spans="1:4">
      <c r="A2583">
        <v>2582</v>
      </c>
      <c r="B2583" t="s">
        <v>5171</v>
      </c>
      <c r="C2583" t="s">
        <v>5172</v>
      </c>
      <c r="D2583" t="s">
        <v>4948</v>
      </c>
    </row>
    <row r="2584" spans="1:4">
      <c r="A2584">
        <v>2583</v>
      </c>
      <c r="B2584" t="s">
        <v>5173</v>
      </c>
      <c r="C2584" t="s">
        <v>5174</v>
      </c>
      <c r="D2584" t="s">
        <v>4948</v>
      </c>
    </row>
    <row r="2585" spans="1:4">
      <c r="A2585">
        <v>2584</v>
      </c>
      <c r="B2585" t="s">
        <v>5175</v>
      </c>
      <c r="C2585" t="s">
        <v>5176</v>
      </c>
      <c r="D2585" t="s">
        <v>4948</v>
      </c>
    </row>
    <row r="2586" spans="1:4">
      <c r="A2586">
        <v>2585</v>
      </c>
      <c r="B2586" t="s">
        <v>5177</v>
      </c>
      <c r="C2586" t="s">
        <v>5178</v>
      </c>
      <c r="D2586" t="s">
        <v>4948</v>
      </c>
    </row>
    <row r="2587" spans="1:4">
      <c r="A2587">
        <v>2586</v>
      </c>
      <c r="B2587" t="s">
        <v>5179</v>
      </c>
      <c r="C2587" t="s">
        <v>5180</v>
      </c>
      <c r="D2587" t="s">
        <v>4948</v>
      </c>
    </row>
    <row r="2588" spans="1:4">
      <c r="A2588">
        <v>2587</v>
      </c>
      <c r="B2588" t="s">
        <v>5181</v>
      </c>
      <c r="C2588" t="s">
        <v>5182</v>
      </c>
      <c r="D2588" t="s">
        <v>4948</v>
      </c>
    </row>
    <row r="2589" spans="1:4">
      <c r="A2589">
        <v>2588</v>
      </c>
      <c r="B2589" t="s">
        <v>5183</v>
      </c>
      <c r="C2589" t="s">
        <v>5184</v>
      </c>
      <c r="D2589" t="s">
        <v>4948</v>
      </c>
    </row>
    <row r="2590" spans="1:4">
      <c r="A2590">
        <v>2589</v>
      </c>
      <c r="B2590" t="s">
        <v>5185</v>
      </c>
      <c r="C2590" t="s">
        <v>5186</v>
      </c>
      <c r="D2590" t="s">
        <v>4948</v>
      </c>
    </row>
    <row r="2591" spans="1:4">
      <c r="A2591">
        <v>2590</v>
      </c>
      <c r="B2591" t="s">
        <v>5187</v>
      </c>
      <c r="C2591" t="s">
        <v>5188</v>
      </c>
      <c r="D2591" t="s">
        <v>4948</v>
      </c>
    </row>
    <row r="2592" spans="1:4">
      <c r="A2592">
        <v>2591</v>
      </c>
      <c r="B2592" t="s">
        <v>5189</v>
      </c>
      <c r="C2592" t="s">
        <v>5190</v>
      </c>
      <c r="D2592" t="s">
        <v>4948</v>
      </c>
    </row>
    <row r="2593" spans="1:4">
      <c r="A2593">
        <v>2592</v>
      </c>
      <c r="B2593" t="s">
        <v>5191</v>
      </c>
      <c r="C2593" t="s">
        <v>5192</v>
      </c>
      <c r="D2593" t="s">
        <v>4948</v>
      </c>
    </row>
    <row r="2594" spans="1:4">
      <c r="A2594">
        <v>2593</v>
      </c>
      <c r="B2594" t="s">
        <v>5193</v>
      </c>
      <c r="C2594" t="s">
        <v>5194</v>
      </c>
      <c r="D2594" t="s">
        <v>4948</v>
      </c>
    </row>
    <row r="2595" spans="1:4">
      <c r="A2595">
        <v>2594</v>
      </c>
      <c r="B2595" t="s">
        <v>5195</v>
      </c>
      <c r="C2595" t="s">
        <v>5196</v>
      </c>
      <c r="D2595" t="s">
        <v>4948</v>
      </c>
    </row>
    <row r="2596" spans="1:4">
      <c r="A2596">
        <v>2595</v>
      </c>
      <c r="B2596" t="s">
        <v>5197</v>
      </c>
      <c r="C2596" t="s">
        <v>5198</v>
      </c>
      <c r="D2596" t="s">
        <v>4948</v>
      </c>
    </row>
    <row r="2597" spans="1:4">
      <c r="A2597">
        <v>2596</v>
      </c>
      <c r="B2597" t="s">
        <v>5199</v>
      </c>
      <c r="C2597" t="s">
        <v>5200</v>
      </c>
      <c r="D2597" t="s">
        <v>4948</v>
      </c>
    </row>
    <row r="2598" spans="1:4">
      <c r="A2598">
        <v>2597</v>
      </c>
      <c r="B2598" t="s">
        <v>5201</v>
      </c>
      <c r="C2598" t="s">
        <v>5202</v>
      </c>
      <c r="D2598" t="s">
        <v>4948</v>
      </c>
    </row>
    <row r="2599" spans="1:4">
      <c r="A2599">
        <v>2598</v>
      </c>
      <c r="B2599" t="s">
        <v>5203</v>
      </c>
      <c r="C2599" t="s">
        <v>5204</v>
      </c>
      <c r="D2599" t="s">
        <v>4948</v>
      </c>
    </row>
    <row r="2600" spans="1:4">
      <c r="A2600">
        <v>2599</v>
      </c>
      <c r="B2600" t="s">
        <v>5205</v>
      </c>
      <c r="C2600" t="s">
        <v>5206</v>
      </c>
      <c r="D2600" t="s">
        <v>4948</v>
      </c>
    </row>
    <row r="2601" spans="1:4">
      <c r="A2601">
        <v>2600</v>
      </c>
      <c r="B2601" t="s">
        <v>5207</v>
      </c>
      <c r="C2601" t="s">
        <v>5208</v>
      </c>
      <c r="D2601" t="s">
        <v>4948</v>
      </c>
    </row>
    <row r="2602" spans="1:4">
      <c r="A2602">
        <v>2601</v>
      </c>
      <c r="B2602" t="s">
        <v>5209</v>
      </c>
      <c r="C2602" t="s">
        <v>5210</v>
      </c>
      <c r="D2602" t="s">
        <v>4948</v>
      </c>
    </row>
    <row r="2603" spans="1:4">
      <c r="A2603">
        <v>2602</v>
      </c>
      <c r="B2603" t="s">
        <v>5211</v>
      </c>
      <c r="C2603" t="s">
        <v>5212</v>
      </c>
      <c r="D2603" t="s">
        <v>4948</v>
      </c>
    </row>
    <row r="2604" spans="1:4">
      <c r="A2604">
        <v>2603</v>
      </c>
      <c r="B2604" t="s">
        <v>5213</v>
      </c>
      <c r="C2604" t="s">
        <v>5214</v>
      </c>
      <c r="D2604" t="s">
        <v>4948</v>
      </c>
    </row>
    <row r="2605" spans="1:4">
      <c r="A2605">
        <v>2604</v>
      </c>
      <c r="B2605" t="s">
        <v>5215</v>
      </c>
      <c r="C2605" t="s">
        <v>5216</v>
      </c>
      <c r="D2605" t="s">
        <v>4948</v>
      </c>
    </row>
    <row r="2606" spans="1:4">
      <c r="A2606">
        <v>2605</v>
      </c>
      <c r="B2606" t="s">
        <v>5217</v>
      </c>
      <c r="C2606" t="s">
        <v>5218</v>
      </c>
      <c r="D2606" t="s">
        <v>4948</v>
      </c>
    </row>
    <row r="2607" spans="1:4">
      <c r="A2607">
        <v>2606</v>
      </c>
      <c r="B2607" t="s">
        <v>5219</v>
      </c>
      <c r="C2607" t="s">
        <v>5220</v>
      </c>
      <c r="D2607" t="s">
        <v>4948</v>
      </c>
    </row>
    <row r="2608" spans="1:4">
      <c r="A2608">
        <v>2607</v>
      </c>
      <c r="B2608" t="s">
        <v>5221</v>
      </c>
      <c r="C2608" t="s">
        <v>5222</v>
      </c>
      <c r="D2608" t="s">
        <v>4948</v>
      </c>
    </row>
    <row r="2609" spans="1:4">
      <c r="A2609">
        <v>2608</v>
      </c>
      <c r="B2609" t="s">
        <v>5223</v>
      </c>
      <c r="C2609" t="s">
        <v>5224</v>
      </c>
      <c r="D2609" t="s">
        <v>4948</v>
      </c>
    </row>
    <row r="2610" spans="1:4">
      <c r="A2610">
        <v>2609</v>
      </c>
      <c r="B2610" t="s">
        <v>5225</v>
      </c>
      <c r="C2610" s="2" t="s">
        <v>5226</v>
      </c>
      <c r="D2610" t="s">
        <v>4948</v>
      </c>
    </row>
    <row r="2611" spans="1:4">
      <c r="A2611">
        <v>2610</v>
      </c>
      <c r="B2611" t="s">
        <v>5227</v>
      </c>
      <c r="C2611" t="s">
        <v>5228</v>
      </c>
      <c r="D2611" t="s">
        <v>4948</v>
      </c>
    </row>
    <row r="2612" spans="1:4">
      <c r="A2612">
        <v>2611</v>
      </c>
      <c r="B2612" t="s">
        <v>5229</v>
      </c>
      <c r="C2612" t="s">
        <v>5230</v>
      </c>
      <c r="D2612" t="s">
        <v>4948</v>
      </c>
    </row>
    <row r="2613" spans="1:4">
      <c r="A2613">
        <v>2612</v>
      </c>
      <c r="B2613" t="s">
        <v>5231</v>
      </c>
      <c r="C2613" t="s">
        <v>5232</v>
      </c>
      <c r="D2613" t="s">
        <v>4948</v>
      </c>
    </row>
    <row r="2614" spans="1:4">
      <c r="A2614">
        <v>2613</v>
      </c>
      <c r="B2614" t="s">
        <v>5233</v>
      </c>
      <c r="C2614" t="s">
        <v>5234</v>
      </c>
      <c r="D2614" t="s">
        <v>4948</v>
      </c>
    </row>
    <row r="2615" spans="1:4">
      <c r="A2615">
        <v>2614</v>
      </c>
      <c r="B2615" t="s">
        <v>5235</v>
      </c>
      <c r="C2615" t="s">
        <v>5236</v>
      </c>
      <c r="D2615" t="s">
        <v>4948</v>
      </c>
    </row>
    <row r="2616" spans="1:4">
      <c r="A2616">
        <v>2615</v>
      </c>
      <c r="B2616" t="s">
        <v>5237</v>
      </c>
      <c r="C2616" t="s">
        <v>5238</v>
      </c>
      <c r="D2616" t="s">
        <v>4948</v>
      </c>
    </row>
    <row r="2617" spans="1:4">
      <c r="A2617">
        <v>2616</v>
      </c>
      <c r="B2617" t="s">
        <v>5239</v>
      </c>
      <c r="C2617" t="s">
        <v>5240</v>
      </c>
      <c r="D2617" t="s">
        <v>4948</v>
      </c>
    </row>
    <row r="2618" spans="1:4">
      <c r="A2618">
        <v>2617</v>
      </c>
      <c r="B2618" t="s">
        <v>5241</v>
      </c>
      <c r="C2618" t="s">
        <v>5242</v>
      </c>
      <c r="D2618" t="s">
        <v>4948</v>
      </c>
    </row>
    <row r="2619" spans="1:4">
      <c r="A2619">
        <v>2618</v>
      </c>
      <c r="B2619" t="s">
        <v>5243</v>
      </c>
      <c r="C2619" t="s">
        <v>5244</v>
      </c>
      <c r="D2619" t="s">
        <v>4948</v>
      </c>
    </row>
    <row r="2620" spans="1:4">
      <c r="A2620">
        <v>2619</v>
      </c>
      <c r="B2620" t="s">
        <v>5245</v>
      </c>
      <c r="C2620" t="s">
        <v>5246</v>
      </c>
      <c r="D2620" t="s">
        <v>4948</v>
      </c>
    </row>
    <row r="2621" spans="1:4">
      <c r="A2621">
        <v>2620</v>
      </c>
      <c r="B2621" t="s">
        <v>5247</v>
      </c>
      <c r="C2621" t="s">
        <v>5248</v>
      </c>
      <c r="D2621" t="s">
        <v>4948</v>
      </c>
    </row>
    <row r="2622" spans="1:4">
      <c r="A2622">
        <v>2621</v>
      </c>
      <c r="B2622" t="s">
        <v>5249</v>
      </c>
      <c r="C2622" t="s">
        <v>5250</v>
      </c>
      <c r="D2622" t="s">
        <v>4948</v>
      </c>
    </row>
    <row r="2623" spans="1:4">
      <c r="A2623">
        <v>2622</v>
      </c>
      <c r="B2623" t="s">
        <v>5251</v>
      </c>
      <c r="C2623" t="s">
        <v>5252</v>
      </c>
      <c r="D2623" t="s">
        <v>4948</v>
      </c>
    </row>
    <row r="2624" spans="1:4">
      <c r="A2624">
        <v>2623</v>
      </c>
      <c r="B2624" t="s">
        <v>5253</v>
      </c>
      <c r="C2624" t="s">
        <v>5254</v>
      </c>
      <c r="D2624" t="s">
        <v>4948</v>
      </c>
    </row>
    <row r="2625" spans="1:4">
      <c r="A2625">
        <v>2624</v>
      </c>
      <c r="B2625" t="s">
        <v>5255</v>
      </c>
      <c r="C2625" t="s">
        <v>5256</v>
      </c>
      <c r="D2625" t="s">
        <v>4948</v>
      </c>
    </row>
    <row r="2626" spans="1:4">
      <c r="A2626">
        <v>2625</v>
      </c>
      <c r="B2626" t="s">
        <v>5257</v>
      </c>
      <c r="C2626" t="s">
        <v>5258</v>
      </c>
      <c r="D2626" t="s">
        <v>4948</v>
      </c>
    </row>
    <row r="2627" spans="1:4">
      <c r="A2627">
        <v>2626</v>
      </c>
      <c r="B2627" t="s">
        <v>5259</v>
      </c>
      <c r="C2627" t="s">
        <v>5260</v>
      </c>
      <c r="D2627" t="s">
        <v>4948</v>
      </c>
    </row>
    <row r="2628" spans="1:4">
      <c r="A2628">
        <v>2627</v>
      </c>
      <c r="B2628" t="s">
        <v>5261</v>
      </c>
      <c r="C2628" t="s">
        <v>5262</v>
      </c>
      <c r="D2628" t="s">
        <v>4948</v>
      </c>
    </row>
    <row r="2629" spans="1:4">
      <c r="A2629">
        <v>2628</v>
      </c>
      <c r="B2629" t="s">
        <v>5263</v>
      </c>
      <c r="C2629" t="s">
        <v>5264</v>
      </c>
      <c r="D2629" t="s">
        <v>4948</v>
      </c>
    </row>
    <row r="2630" spans="1:4">
      <c r="A2630">
        <v>2629</v>
      </c>
      <c r="B2630" t="s">
        <v>5265</v>
      </c>
      <c r="C2630" t="s">
        <v>5266</v>
      </c>
      <c r="D2630" t="s">
        <v>4948</v>
      </c>
    </row>
    <row r="2631" spans="1:4">
      <c r="A2631">
        <v>2630</v>
      </c>
      <c r="B2631" t="s">
        <v>5267</v>
      </c>
      <c r="C2631" t="s">
        <v>5268</v>
      </c>
      <c r="D2631" t="s">
        <v>4948</v>
      </c>
    </row>
    <row r="2632" spans="1:4">
      <c r="A2632">
        <v>2631</v>
      </c>
      <c r="B2632" t="s">
        <v>5269</v>
      </c>
      <c r="C2632" t="s">
        <v>5270</v>
      </c>
      <c r="D2632" t="s">
        <v>4948</v>
      </c>
    </row>
    <row r="2633" spans="1:4">
      <c r="A2633">
        <v>2632</v>
      </c>
      <c r="B2633" t="s">
        <v>5271</v>
      </c>
      <c r="C2633" t="s">
        <v>5272</v>
      </c>
      <c r="D2633" t="s">
        <v>4948</v>
      </c>
    </row>
    <row r="2634" spans="1:4">
      <c r="A2634">
        <v>2633</v>
      </c>
      <c r="B2634" t="s">
        <v>5273</v>
      </c>
      <c r="C2634" t="s">
        <v>5274</v>
      </c>
      <c r="D2634" t="s">
        <v>4948</v>
      </c>
    </row>
    <row r="2635" spans="1:4">
      <c r="A2635">
        <v>2634</v>
      </c>
      <c r="B2635" t="s">
        <v>5275</v>
      </c>
      <c r="C2635" t="s">
        <v>5276</v>
      </c>
      <c r="D2635" t="s">
        <v>4948</v>
      </c>
    </row>
    <row r="2636" spans="1:4">
      <c r="A2636">
        <v>2635</v>
      </c>
      <c r="B2636" t="s">
        <v>5277</v>
      </c>
      <c r="C2636" t="s">
        <v>5278</v>
      </c>
      <c r="D2636" t="s">
        <v>4948</v>
      </c>
    </row>
    <row r="2637" spans="1:4">
      <c r="A2637">
        <v>2636</v>
      </c>
      <c r="B2637" t="s">
        <v>5279</v>
      </c>
      <c r="C2637" t="s">
        <v>5280</v>
      </c>
      <c r="D2637" t="s">
        <v>4948</v>
      </c>
    </row>
    <row r="2638" spans="1:4">
      <c r="A2638">
        <v>2637</v>
      </c>
      <c r="B2638" t="s">
        <v>5281</v>
      </c>
      <c r="C2638" t="s">
        <v>5282</v>
      </c>
      <c r="D2638" t="s">
        <v>4948</v>
      </c>
    </row>
    <row r="2639" spans="1:4">
      <c r="A2639">
        <v>2638</v>
      </c>
      <c r="B2639" t="s">
        <v>5283</v>
      </c>
      <c r="C2639" t="s">
        <v>5284</v>
      </c>
      <c r="D2639" t="s">
        <v>4948</v>
      </c>
    </row>
    <row r="2640" spans="1:4">
      <c r="A2640">
        <v>2639</v>
      </c>
      <c r="B2640" t="s">
        <v>5285</v>
      </c>
      <c r="C2640" t="s">
        <v>5286</v>
      </c>
      <c r="D2640" t="s">
        <v>4948</v>
      </c>
    </row>
    <row r="2641" spans="1:4">
      <c r="A2641">
        <v>2640</v>
      </c>
      <c r="B2641" t="s">
        <v>5287</v>
      </c>
      <c r="C2641" t="s">
        <v>5288</v>
      </c>
      <c r="D2641" t="s">
        <v>4948</v>
      </c>
    </row>
    <row r="2642" spans="1:4">
      <c r="A2642">
        <v>2641</v>
      </c>
      <c r="B2642" t="s">
        <v>5289</v>
      </c>
      <c r="C2642" t="s">
        <v>5290</v>
      </c>
      <c r="D2642" t="s">
        <v>4948</v>
      </c>
    </row>
    <row r="2643" spans="1:4">
      <c r="A2643">
        <v>2642</v>
      </c>
      <c r="B2643" t="s">
        <v>5291</v>
      </c>
      <c r="C2643" t="s">
        <v>5292</v>
      </c>
      <c r="D2643" t="s">
        <v>4948</v>
      </c>
    </row>
    <row r="2644" spans="1:4">
      <c r="A2644">
        <v>2643</v>
      </c>
      <c r="B2644" t="s">
        <v>5293</v>
      </c>
      <c r="C2644" t="s">
        <v>5294</v>
      </c>
      <c r="D2644" t="s">
        <v>4948</v>
      </c>
    </row>
    <row r="2645" spans="1:4">
      <c r="A2645">
        <v>2644</v>
      </c>
      <c r="B2645" t="s">
        <v>5295</v>
      </c>
      <c r="C2645" t="s">
        <v>5296</v>
      </c>
      <c r="D2645" t="s">
        <v>4948</v>
      </c>
    </row>
    <row r="2646" spans="1:4">
      <c r="A2646">
        <v>2645</v>
      </c>
      <c r="B2646" t="s">
        <v>5297</v>
      </c>
      <c r="C2646" t="s">
        <v>5298</v>
      </c>
      <c r="D2646" t="s">
        <v>4948</v>
      </c>
    </row>
    <row r="2647" spans="1:4">
      <c r="A2647">
        <v>2646</v>
      </c>
      <c r="B2647" t="s">
        <v>5299</v>
      </c>
      <c r="C2647" t="s">
        <v>5300</v>
      </c>
      <c r="D2647" t="s">
        <v>4948</v>
      </c>
    </row>
    <row r="2648" spans="1:4">
      <c r="A2648">
        <v>2647</v>
      </c>
      <c r="B2648" t="s">
        <v>5301</v>
      </c>
      <c r="C2648" t="s">
        <v>5302</v>
      </c>
      <c r="D2648" t="s">
        <v>5303</v>
      </c>
    </row>
    <row r="2649" spans="1:4">
      <c r="A2649">
        <v>2648</v>
      </c>
      <c r="B2649" t="s">
        <v>5304</v>
      </c>
      <c r="C2649" t="s">
        <v>5305</v>
      </c>
      <c r="D2649" t="s">
        <v>5303</v>
      </c>
    </row>
    <row r="2650" spans="1:4">
      <c r="A2650">
        <v>2649</v>
      </c>
      <c r="B2650" t="s">
        <v>5306</v>
      </c>
      <c r="C2650" t="s">
        <v>5307</v>
      </c>
      <c r="D2650" t="s">
        <v>5303</v>
      </c>
    </row>
    <row r="2651" spans="1:4">
      <c r="A2651">
        <v>2650</v>
      </c>
      <c r="B2651" t="s">
        <v>5308</v>
      </c>
      <c r="C2651" t="s">
        <v>5309</v>
      </c>
      <c r="D2651" t="s">
        <v>5303</v>
      </c>
    </row>
    <row r="2652" spans="1:4">
      <c r="A2652">
        <v>2651</v>
      </c>
      <c r="B2652" t="s">
        <v>5310</v>
      </c>
      <c r="C2652" t="s">
        <v>5311</v>
      </c>
      <c r="D2652" t="s">
        <v>5303</v>
      </c>
    </row>
    <row r="2653" spans="1:4">
      <c r="A2653">
        <v>2652</v>
      </c>
      <c r="B2653" t="s">
        <v>5312</v>
      </c>
      <c r="C2653" t="s">
        <v>5313</v>
      </c>
      <c r="D2653" t="s">
        <v>5303</v>
      </c>
    </row>
    <row r="2654" spans="1:4">
      <c r="A2654">
        <v>2653</v>
      </c>
      <c r="B2654" t="s">
        <v>5314</v>
      </c>
      <c r="C2654" t="s">
        <v>5315</v>
      </c>
      <c r="D2654" t="s">
        <v>5303</v>
      </c>
    </row>
    <row r="2655" spans="1:4">
      <c r="A2655">
        <v>2654</v>
      </c>
      <c r="B2655" t="s">
        <v>5316</v>
      </c>
      <c r="C2655" t="s">
        <v>5317</v>
      </c>
      <c r="D2655" t="s">
        <v>5303</v>
      </c>
    </row>
    <row r="2656" spans="1:4">
      <c r="A2656">
        <v>2655</v>
      </c>
      <c r="B2656" t="s">
        <v>5318</v>
      </c>
      <c r="C2656" t="s">
        <v>5319</v>
      </c>
      <c r="D2656" t="s">
        <v>5303</v>
      </c>
    </row>
    <row r="2657" spans="1:4">
      <c r="A2657">
        <v>2656</v>
      </c>
      <c r="B2657" t="s">
        <v>5320</v>
      </c>
      <c r="C2657" t="s">
        <v>5321</v>
      </c>
      <c r="D2657" t="s">
        <v>5303</v>
      </c>
    </row>
    <row r="2658" spans="1:4">
      <c r="A2658">
        <v>2657</v>
      </c>
      <c r="B2658" t="s">
        <v>5322</v>
      </c>
      <c r="C2658" t="s">
        <v>5323</v>
      </c>
      <c r="D2658" t="s">
        <v>5303</v>
      </c>
    </row>
    <row r="2659" spans="1:4">
      <c r="A2659">
        <v>2658</v>
      </c>
      <c r="B2659" t="s">
        <v>5324</v>
      </c>
      <c r="C2659" t="s">
        <v>5325</v>
      </c>
      <c r="D2659" t="s">
        <v>5303</v>
      </c>
    </row>
    <row r="2660" spans="1:4">
      <c r="A2660">
        <v>2659</v>
      </c>
      <c r="B2660" t="s">
        <v>5326</v>
      </c>
      <c r="C2660" t="s">
        <v>5327</v>
      </c>
      <c r="D2660" t="s">
        <v>5303</v>
      </c>
    </row>
    <row r="2661" spans="1:4">
      <c r="A2661">
        <v>2660</v>
      </c>
      <c r="B2661" t="s">
        <v>5328</v>
      </c>
      <c r="C2661" t="s">
        <v>5329</v>
      </c>
      <c r="D2661" t="s">
        <v>5303</v>
      </c>
    </row>
    <row r="2662" spans="1:4">
      <c r="A2662">
        <v>2661</v>
      </c>
      <c r="B2662" t="s">
        <v>5330</v>
      </c>
      <c r="C2662" t="s">
        <v>5331</v>
      </c>
      <c r="D2662" t="s">
        <v>5303</v>
      </c>
    </row>
    <row r="2663" spans="1:4">
      <c r="A2663">
        <v>2662</v>
      </c>
      <c r="B2663" t="s">
        <v>5332</v>
      </c>
      <c r="C2663" t="s">
        <v>5333</v>
      </c>
      <c r="D2663" t="s">
        <v>5303</v>
      </c>
    </row>
    <row r="2664" spans="1:4">
      <c r="A2664">
        <v>2663</v>
      </c>
      <c r="B2664" t="s">
        <v>5334</v>
      </c>
      <c r="C2664" t="s">
        <v>5335</v>
      </c>
      <c r="D2664" t="s">
        <v>5303</v>
      </c>
    </row>
    <row r="2665" spans="1:4">
      <c r="A2665">
        <v>2664</v>
      </c>
      <c r="B2665" t="s">
        <v>5336</v>
      </c>
      <c r="C2665" s="2" t="s">
        <v>5337</v>
      </c>
      <c r="D2665" t="s">
        <v>5303</v>
      </c>
    </row>
    <row r="2666" spans="1:4">
      <c r="A2666">
        <v>2665</v>
      </c>
      <c r="B2666" t="s">
        <v>5338</v>
      </c>
      <c r="C2666" s="2" t="s">
        <v>5339</v>
      </c>
      <c r="D2666" t="s">
        <v>5303</v>
      </c>
    </row>
    <row r="2667" spans="1:4">
      <c r="A2667">
        <v>2666</v>
      </c>
      <c r="B2667" t="s">
        <v>5340</v>
      </c>
      <c r="C2667" t="s">
        <v>5341</v>
      </c>
      <c r="D2667" t="s">
        <v>5303</v>
      </c>
    </row>
    <row r="2668" spans="1:4">
      <c r="A2668">
        <v>2667</v>
      </c>
      <c r="B2668" t="s">
        <v>5342</v>
      </c>
      <c r="C2668" t="s">
        <v>5343</v>
      </c>
      <c r="D2668" t="s">
        <v>5303</v>
      </c>
    </row>
    <row r="2669" spans="1:4">
      <c r="A2669">
        <v>2668</v>
      </c>
      <c r="B2669" t="s">
        <v>5344</v>
      </c>
      <c r="C2669" t="s">
        <v>5345</v>
      </c>
      <c r="D2669" t="s">
        <v>5303</v>
      </c>
    </row>
    <row r="2670" spans="1:4">
      <c r="A2670">
        <v>2669</v>
      </c>
      <c r="B2670" t="s">
        <v>5346</v>
      </c>
      <c r="C2670" t="s">
        <v>5347</v>
      </c>
      <c r="D2670" t="s">
        <v>5303</v>
      </c>
    </row>
    <row r="2671" spans="1:4">
      <c r="A2671">
        <v>2670</v>
      </c>
      <c r="B2671" t="s">
        <v>5348</v>
      </c>
      <c r="C2671" t="s">
        <v>5349</v>
      </c>
      <c r="D2671" t="s">
        <v>5303</v>
      </c>
    </row>
    <row r="2672" spans="1:4">
      <c r="A2672">
        <v>2671</v>
      </c>
      <c r="B2672" t="s">
        <v>5350</v>
      </c>
      <c r="C2672" t="s">
        <v>5351</v>
      </c>
      <c r="D2672" t="s">
        <v>5303</v>
      </c>
    </row>
    <row r="2673" spans="1:4">
      <c r="A2673">
        <v>2672</v>
      </c>
      <c r="B2673" t="s">
        <v>5352</v>
      </c>
      <c r="C2673" t="s">
        <v>5353</v>
      </c>
      <c r="D2673" t="s">
        <v>5303</v>
      </c>
    </row>
    <row r="2674" spans="1:4">
      <c r="A2674">
        <v>2673</v>
      </c>
      <c r="B2674" t="s">
        <v>5354</v>
      </c>
      <c r="C2674" t="s">
        <v>5355</v>
      </c>
      <c r="D2674" t="s">
        <v>5303</v>
      </c>
    </row>
    <row r="2675" spans="1:4">
      <c r="A2675">
        <v>2674</v>
      </c>
      <c r="B2675" t="s">
        <v>5356</v>
      </c>
      <c r="C2675" t="s">
        <v>5357</v>
      </c>
      <c r="D2675" t="s">
        <v>5303</v>
      </c>
    </row>
    <row r="2676" spans="1:4">
      <c r="A2676">
        <v>2675</v>
      </c>
      <c r="B2676" t="s">
        <v>5358</v>
      </c>
      <c r="C2676" t="s">
        <v>5359</v>
      </c>
      <c r="D2676" t="s">
        <v>5303</v>
      </c>
    </row>
    <row r="2677" spans="1:4">
      <c r="A2677">
        <v>2676</v>
      </c>
      <c r="B2677" t="s">
        <v>5360</v>
      </c>
      <c r="C2677" t="s">
        <v>5361</v>
      </c>
      <c r="D2677" t="s">
        <v>5303</v>
      </c>
    </row>
    <row r="2678" spans="1:4">
      <c r="A2678">
        <v>2677</v>
      </c>
      <c r="B2678" t="s">
        <v>5362</v>
      </c>
      <c r="C2678" t="s">
        <v>5363</v>
      </c>
      <c r="D2678" t="s">
        <v>5303</v>
      </c>
    </row>
    <row r="2679" spans="1:4">
      <c r="A2679">
        <v>2678</v>
      </c>
      <c r="B2679" t="s">
        <v>5364</v>
      </c>
      <c r="C2679" t="s">
        <v>5365</v>
      </c>
      <c r="D2679" t="s">
        <v>5303</v>
      </c>
    </row>
    <row r="2680" spans="1:4">
      <c r="A2680">
        <v>2679</v>
      </c>
      <c r="B2680" t="s">
        <v>5366</v>
      </c>
      <c r="C2680" t="s">
        <v>5367</v>
      </c>
      <c r="D2680" t="s">
        <v>5303</v>
      </c>
    </row>
    <row r="2681" spans="1:4">
      <c r="A2681">
        <v>2680</v>
      </c>
      <c r="B2681" t="s">
        <v>5368</v>
      </c>
      <c r="C2681" t="s">
        <v>5369</v>
      </c>
      <c r="D2681" t="s">
        <v>5303</v>
      </c>
    </row>
    <row r="2682" spans="1:4">
      <c r="A2682">
        <v>2681</v>
      </c>
      <c r="B2682" t="s">
        <v>5370</v>
      </c>
      <c r="C2682" t="s">
        <v>5371</v>
      </c>
      <c r="D2682" t="s">
        <v>5303</v>
      </c>
    </row>
    <row r="2683" spans="1:4">
      <c r="A2683">
        <v>2682</v>
      </c>
      <c r="B2683" t="s">
        <v>5372</v>
      </c>
      <c r="C2683" t="s">
        <v>5373</v>
      </c>
      <c r="D2683" t="s">
        <v>5303</v>
      </c>
    </row>
    <row r="2684" spans="1:4">
      <c r="A2684">
        <v>2683</v>
      </c>
      <c r="B2684" t="s">
        <v>5374</v>
      </c>
      <c r="C2684" t="s">
        <v>5375</v>
      </c>
      <c r="D2684" t="s">
        <v>5303</v>
      </c>
    </row>
    <row r="2685" spans="1:4">
      <c r="A2685">
        <v>2684</v>
      </c>
      <c r="B2685" t="s">
        <v>5376</v>
      </c>
      <c r="C2685" t="s">
        <v>5377</v>
      </c>
      <c r="D2685" t="s">
        <v>5303</v>
      </c>
    </row>
    <row r="2686" spans="1:4">
      <c r="A2686">
        <v>2685</v>
      </c>
      <c r="B2686" t="s">
        <v>5378</v>
      </c>
      <c r="C2686" t="s">
        <v>5379</v>
      </c>
      <c r="D2686" t="s">
        <v>5303</v>
      </c>
    </row>
    <row r="2687" spans="1:4">
      <c r="A2687">
        <v>2686</v>
      </c>
      <c r="B2687" t="s">
        <v>5380</v>
      </c>
      <c r="C2687" t="s">
        <v>5381</v>
      </c>
      <c r="D2687" t="s">
        <v>5303</v>
      </c>
    </row>
    <row r="2688" spans="1:4">
      <c r="A2688">
        <v>2687</v>
      </c>
      <c r="B2688" t="s">
        <v>5382</v>
      </c>
      <c r="C2688" t="s">
        <v>5383</v>
      </c>
      <c r="D2688" t="s">
        <v>5303</v>
      </c>
    </row>
    <row r="2689" spans="1:4">
      <c r="A2689">
        <v>2688</v>
      </c>
      <c r="B2689" t="s">
        <v>5384</v>
      </c>
      <c r="C2689" t="s">
        <v>5385</v>
      </c>
      <c r="D2689" t="s">
        <v>5303</v>
      </c>
    </row>
    <row r="2690" spans="1:4">
      <c r="A2690">
        <v>2689</v>
      </c>
      <c r="B2690" t="s">
        <v>5386</v>
      </c>
      <c r="C2690" t="s">
        <v>5387</v>
      </c>
      <c r="D2690" t="s">
        <v>5303</v>
      </c>
    </row>
    <row r="2691" spans="1:4">
      <c r="A2691">
        <v>2690</v>
      </c>
      <c r="B2691" t="s">
        <v>5388</v>
      </c>
      <c r="C2691" t="s">
        <v>5389</v>
      </c>
      <c r="D2691" t="s">
        <v>5303</v>
      </c>
    </row>
    <row r="2692" spans="1:4">
      <c r="A2692">
        <v>2691</v>
      </c>
      <c r="B2692" t="s">
        <v>5390</v>
      </c>
      <c r="C2692" t="s">
        <v>5391</v>
      </c>
      <c r="D2692" t="s">
        <v>5303</v>
      </c>
    </row>
    <row r="2693" spans="1:4">
      <c r="A2693">
        <v>2692</v>
      </c>
      <c r="B2693" t="s">
        <v>5392</v>
      </c>
      <c r="C2693" t="s">
        <v>5393</v>
      </c>
      <c r="D2693" t="s">
        <v>5303</v>
      </c>
    </row>
    <row r="2694" spans="1:4">
      <c r="A2694">
        <v>2693</v>
      </c>
      <c r="B2694" t="s">
        <v>5394</v>
      </c>
      <c r="C2694" t="s">
        <v>5395</v>
      </c>
      <c r="D2694" t="s">
        <v>5303</v>
      </c>
    </row>
    <row r="2695" spans="1:4">
      <c r="A2695">
        <v>2694</v>
      </c>
      <c r="B2695" t="s">
        <v>5396</v>
      </c>
      <c r="C2695" t="s">
        <v>5397</v>
      </c>
      <c r="D2695" t="s">
        <v>5303</v>
      </c>
    </row>
    <row r="2696" spans="1:4">
      <c r="A2696">
        <v>2695</v>
      </c>
      <c r="B2696" t="s">
        <v>5398</v>
      </c>
      <c r="C2696" t="s">
        <v>5399</v>
      </c>
      <c r="D2696" t="s">
        <v>5303</v>
      </c>
    </row>
    <row r="2697" spans="1:4">
      <c r="A2697">
        <v>2696</v>
      </c>
      <c r="B2697" t="s">
        <v>5400</v>
      </c>
      <c r="C2697" t="s">
        <v>5401</v>
      </c>
      <c r="D2697" t="s">
        <v>5303</v>
      </c>
    </row>
    <row r="2698" spans="1:4">
      <c r="A2698">
        <v>2697</v>
      </c>
      <c r="B2698" t="s">
        <v>5402</v>
      </c>
      <c r="C2698" t="s">
        <v>5403</v>
      </c>
      <c r="D2698" t="s">
        <v>5303</v>
      </c>
    </row>
    <row r="2699" spans="1:4">
      <c r="A2699">
        <v>2698</v>
      </c>
      <c r="B2699" t="s">
        <v>5404</v>
      </c>
      <c r="C2699" t="s">
        <v>5405</v>
      </c>
      <c r="D2699" t="s">
        <v>5303</v>
      </c>
    </row>
    <row r="2700" spans="1:4">
      <c r="A2700">
        <v>2699</v>
      </c>
      <c r="B2700" t="s">
        <v>5406</v>
      </c>
      <c r="C2700" t="s">
        <v>5407</v>
      </c>
      <c r="D2700" t="s">
        <v>5303</v>
      </c>
    </row>
    <row r="2701" spans="1:4">
      <c r="A2701">
        <v>2700</v>
      </c>
      <c r="B2701" t="s">
        <v>5408</v>
      </c>
      <c r="C2701" t="s">
        <v>5409</v>
      </c>
      <c r="D2701" t="s">
        <v>5303</v>
      </c>
    </row>
    <row r="2702" spans="1:4">
      <c r="A2702">
        <v>2701</v>
      </c>
      <c r="B2702" t="s">
        <v>5410</v>
      </c>
      <c r="C2702" t="s">
        <v>5411</v>
      </c>
      <c r="D2702" t="s">
        <v>5303</v>
      </c>
    </row>
    <row r="2703" spans="1:4">
      <c r="A2703">
        <v>2702</v>
      </c>
      <c r="B2703" t="s">
        <v>5412</v>
      </c>
      <c r="C2703" t="s">
        <v>5413</v>
      </c>
      <c r="D2703" t="s">
        <v>5303</v>
      </c>
    </row>
    <row r="2704" spans="1:4">
      <c r="A2704">
        <v>2703</v>
      </c>
      <c r="B2704" t="s">
        <v>5414</v>
      </c>
      <c r="C2704" t="s">
        <v>5415</v>
      </c>
      <c r="D2704" t="s">
        <v>5303</v>
      </c>
    </row>
    <row r="2705" spans="1:4">
      <c r="A2705">
        <v>2704</v>
      </c>
      <c r="B2705" t="s">
        <v>5416</v>
      </c>
      <c r="C2705" t="s">
        <v>5417</v>
      </c>
      <c r="D2705" t="s">
        <v>5303</v>
      </c>
    </row>
    <row r="2706" spans="1:4">
      <c r="A2706">
        <v>2705</v>
      </c>
      <c r="B2706" t="s">
        <v>5418</v>
      </c>
      <c r="C2706" t="s">
        <v>5419</v>
      </c>
      <c r="D2706" t="s">
        <v>5303</v>
      </c>
    </row>
    <row r="2707" spans="1:4">
      <c r="A2707">
        <v>2706</v>
      </c>
      <c r="B2707" t="s">
        <v>5420</v>
      </c>
      <c r="C2707" t="s">
        <v>5421</v>
      </c>
      <c r="D2707" t="s">
        <v>5303</v>
      </c>
    </row>
    <row r="2708" spans="1:4">
      <c r="A2708">
        <v>2707</v>
      </c>
      <c r="B2708" t="s">
        <v>5422</v>
      </c>
      <c r="C2708" t="s">
        <v>5423</v>
      </c>
      <c r="D2708" t="s">
        <v>5303</v>
      </c>
    </row>
    <row r="2709" spans="1:4">
      <c r="A2709">
        <v>2708</v>
      </c>
      <c r="B2709" t="s">
        <v>5424</v>
      </c>
      <c r="C2709" t="s">
        <v>5425</v>
      </c>
      <c r="D2709" t="s">
        <v>5303</v>
      </c>
    </row>
    <row r="2710" spans="1:4">
      <c r="A2710">
        <v>2709</v>
      </c>
      <c r="B2710" t="s">
        <v>5426</v>
      </c>
      <c r="C2710" t="s">
        <v>5427</v>
      </c>
      <c r="D2710" t="s">
        <v>5303</v>
      </c>
    </row>
    <row r="2711" spans="1:4">
      <c r="A2711">
        <v>2710</v>
      </c>
      <c r="B2711" t="s">
        <v>5428</v>
      </c>
      <c r="C2711" t="s">
        <v>5429</v>
      </c>
      <c r="D2711" t="s">
        <v>5303</v>
      </c>
    </row>
    <row r="2712" spans="1:4">
      <c r="A2712">
        <v>2711</v>
      </c>
      <c r="B2712" t="s">
        <v>5430</v>
      </c>
      <c r="C2712" t="s">
        <v>5431</v>
      </c>
      <c r="D2712" t="s">
        <v>5303</v>
      </c>
    </row>
    <row r="2713" spans="1:4">
      <c r="A2713">
        <v>2712</v>
      </c>
      <c r="B2713" t="s">
        <v>5432</v>
      </c>
      <c r="C2713" t="s">
        <v>5433</v>
      </c>
      <c r="D2713" t="s">
        <v>5303</v>
      </c>
    </row>
    <row r="2714" spans="1:4">
      <c r="A2714">
        <v>2713</v>
      </c>
      <c r="B2714" t="s">
        <v>5434</v>
      </c>
      <c r="C2714" t="s">
        <v>5435</v>
      </c>
      <c r="D2714" t="s">
        <v>5303</v>
      </c>
    </row>
    <row r="2715" spans="1:4">
      <c r="A2715">
        <v>2714</v>
      </c>
      <c r="B2715" t="s">
        <v>5436</v>
      </c>
      <c r="C2715" t="s">
        <v>5437</v>
      </c>
      <c r="D2715" t="s">
        <v>5303</v>
      </c>
    </row>
    <row r="2716" spans="1:4">
      <c r="A2716">
        <v>2715</v>
      </c>
      <c r="B2716" t="s">
        <v>5438</v>
      </c>
      <c r="C2716" t="s">
        <v>5439</v>
      </c>
      <c r="D2716" t="s">
        <v>5303</v>
      </c>
    </row>
    <row r="2717" spans="1:4">
      <c r="A2717">
        <v>2716</v>
      </c>
      <c r="B2717" t="s">
        <v>5440</v>
      </c>
      <c r="C2717" t="s">
        <v>5441</v>
      </c>
      <c r="D2717" t="s">
        <v>5303</v>
      </c>
    </row>
    <row r="2718" spans="1:4">
      <c r="A2718">
        <v>2717</v>
      </c>
      <c r="B2718" t="s">
        <v>5442</v>
      </c>
      <c r="C2718" t="s">
        <v>5443</v>
      </c>
      <c r="D2718" t="s">
        <v>5303</v>
      </c>
    </row>
    <row r="2719" spans="1:4">
      <c r="A2719">
        <v>2718</v>
      </c>
      <c r="B2719" t="s">
        <v>5444</v>
      </c>
      <c r="C2719" t="s">
        <v>5445</v>
      </c>
      <c r="D2719" t="s">
        <v>5303</v>
      </c>
    </row>
    <row r="2720" spans="1:4">
      <c r="A2720">
        <v>2719</v>
      </c>
      <c r="B2720" t="s">
        <v>5446</v>
      </c>
      <c r="C2720" t="s">
        <v>5447</v>
      </c>
      <c r="D2720" t="s">
        <v>5303</v>
      </c>
    </row>
    <row r="2721" spans="1:4">
      <c r="A2721">
        <v>2720</v>
      </c>
      <c r="B2721" t="s">
        <v>5448</v>
      </c>
      <c r="C2721" t="s">
        <v>5449</v>
      </c>
      <c r="D2721" t="s">
        <v>5303</v>
      </c>
    </row>
    <row r="2722" spans="1:4">
      <c r="A2722">
        <v>2721</v>
      </c>
      <c r="B2722" t="s">
        <v>5450</v>
      </c>
      <c r="C2722" t="s">
        <v>5451</v>
      </c>
      <c r="D2722" t="s">
        <v>5303</v>
      </c>
    </row>
    <row r="2723" spans="1:4">
      <c r="A2723">
        <v>2722</v>
      </c>
      <c r="B2723" t="s">
        <v>5452</v>
      </c>
      <c r="C2723" t="s">
        <v>5453</v>
      </c>
      <c r="D2723" t="s">
        <v>5303</v>
      </c>
    </row>
    <row r="2724" spans="1:4">
      <c r="A2724">
        <v>2723</v>
      </c>
      <c r="B2724" t="s">
        <v>5454</v>
      </c>
      <c r="C2724" t="s">
        <v>5455</v>
      </c>
      <c r="D2724" t="s">
        <v>5303</v>
      </c>
    </row>
    <row r="2725" spans="1:4">
      <c r="A2725">
        <v>2724</v>
      </c>
      <c r="B2725" t="s">
        <v>5456</v>
      </c>
      <c r="C2725" t="s">
        <v>5457</v>
      </c>
      <c r="D2725" t="s">
        <v>5303</v>
      </c>
    </row>
    <row r="2726" spans="1:4">
      <c r="A2726">
        <v>2725</v>
      </c>
      <c r="B2726" t="s">
        <v>5458</v>
      </c>
      <c r="C2726" t="s">
        <v>5459</v>
      </c>
      <c r="D2726" t="s">
        <v>5303</v>
      </c>
    </row>
    <row r="2727" spans="1:4">
      <c r="A2727">
        <v>2726</v>
      </c>
      <c r="B2727" t="s">
        <v>5460</v>
      </c>
      <c r="C2727" t="s">
        <v>5461</v>
      </c>
      <c r="D2727" t="s">
        <v>5303</v>
      </c>
    </row>
    <row r="2728" spans="1:4">
      <c r="A2728">
        <v>2727</v>
      </c>
      <c r="B2728" t="s">
        <v>5462</v>
      </c>
      <c r="C2728" t="s">
        <v>5463</v>
      </c>
      <c r="D2728" t="s">
        <v>5303</v>
      </c>
    </row>
    <row r="2729" spans="1:4">
      <c r="A2729">
        <v>2728</v>
      </c>
      <c r="B2729" t="s">
        <v>5464</v>
      </c>
      <c r="C2729" t="s">
        <v>5465</v>
      </c>
      <c r="D2729" t="s">
        <v>5303</v>
      </c>
    </row>
    <row r="2730" spans="1:4">
      <c r="A2730">
        <v>2729</v>
      </c>
      <c r="B2730" t="s">
        <v>5466</v>
      </c>
      <c r="C2730" t="s">
        <v>5467</v>
      </c>
      <c r="D2730" t="s">
        <v>5303</v>
      </c>
    </row>
    <row r="2731" spans="1:4">
      <c r="A2731">
        <v>2730</v>
      </c>
      <c r="B2731" t="s">
        <v>5468</v>
      </c>
      <c r="C2731" t="s">
        <v>5469</v>
      </c>
      <c r="D2731" t="s">
        <v>5303</v>
      </c>
    </row>
    <row r="2732" spans="1:4">
      <c r="A2732">
        <v>2731</v>
      </c>
      <c r="B2732" t="s">
        <v>5470</v>
      </c>
      <c r="C2732" t="s">
        <v>5471</v>
      </c>
      <c r="D2732" t="s">
        <v>5303</v>
      </c>
    </row>
    <row r="2733" spans="1:4">
      <c r="A2733">
        <v>2732</v>
      </c>
      <c r="B2733" t="s">
        <v>5472</v>
      </c>
      <c r="C2733" t="s">
        <v>5473</v>
      </c>
      <c r="D2733" t="s">
        <v>5303</v>
      </c>
    </row>
    <row r="2734" spans="1:4">
      <c r="A2734">
        <v>2733</v>
      </c>
      <c r="B2734" t="s">
        <v>5474</v>
      </c>
      <c r="C2734" t="s">
        <v>5475</v>
      </c>
      <c r="D2734" t="s">
        <v>5303</v>
      </c>
    </row>
    <row r="2735" spans="1:4">
      <c r="A2735">
        <v>2734</v>
      </c>
      <c r="B2735" t="s">
        <v>5476</v>
      </c>
      <c r="C2735" t="s">
        <v>5477</v>
      </c>
      <c r="D2735" t="s">
        <v>5303</v>
      </c>
    </row>
    <row r="2736" spans="1:4">
      <c r="A2736">
        <v>2735</v>
      </c>
      <c r="B2736" t="s">
        <v>5478</v>
      </c>
      <c r="C2736" t="s">
        <v>5479</v>
      </c>
      <c r="D2736" t="s">
        <v>5303</v>
      </c>
    </row>
    <row r="2737" spans="1:4">
      <c r="A2737">
        <v>2736</v>
      </c>
      <c r="B2737" t="s">
        <v>5480</v>
      </c>
      <c r="C2737" t="s">
        <v>5481</v>
      </c>
      <c r="D2737" t="s">
        <v>5303</v>
      </c>
    </row>
    <row r="2738" spans="1:4">
      <c r="A2738">
        <v>2737</v>
      </c>
      <c r="B2738" t="s">
        <v>5482</v>
      </c>
      <c r="C2738" t="s">
        <v>5483</v>
      </c>
      <c r="D2738" t="s">
        <v>5303</v>
      </c>
    </row>
    <row r="2739" spans="1:4">
      <c r="A2739">
        <v>2738</v>
      </c>
      <c r="B2739" t="s">
        <v>5484</v>
      </c>
      <c r="C2739" t="s">
        <v>5485</v>
      </c>
      <c r="D2739" t="s">
        <v>5303</v>
      </c>
    </row>
    <row r="2740" spans="1:4">
      <c r="A2740">
        <v>2739</v>
      </c>
      <c r="B2740" t="s">
        <v>5486</v>
      </c>
      <c r="C2740" t="s">
        <v>5487</v>
      </c>
      <c r="D2740" t="s">
        <v>5303</v>
      </c>
    </row>
    <row r="2741" spans="1:4">
      <c r="A2741">
        <v>2740</v>
      </c>
      <c r="B2741" t="s">
        <v>5488</v>
      </c>
      <c r="C2741" t="s">
        <v>5489</v>
      </c>
      <c r="D2741" t="s">
        <v>5303</v>
      </c>
    </row>
    <row r="2742" spans="1:4">
      <c r="A2742">
        <v>2741</v>
      </c>
      <c r="B2742" t="s">
        <v>5490</v>
      </c>
      <c r="C2742" t="s">
        <v>5491</v>
      </c>
      <c r="D2742" t="s">
        <v>5303</v>
      </c>
    </row>
    <row r="2743" spans="1:4">
      <c r="A2743">
        <v>2742</v>
      </c>
      <c r="B2743" t="s">
        <v>5492</v>
      </c>
      <c r="C2743" t="s">
        <v>5493</v>
      </c>
      <c r="D2743" t="s">
        <v>5303</v>
      </c>
    </row>
    <row r="2744" spans="1:4">
      <c r="A2744">
        <v>2743</v>
      </c>
      <c r="B2744" t="s">
        <v>5494</v>
      </c>
      <c r="C2744" t="s">
        <v>5495</v>
      </c>
      <c r="D2744" t="s">
        <v>5303</v>
      </c>
    </row>
    <row r="2745" spans="1:4">
      <c r="A2745">
        <v>2744</v>
      </c>
      <c r="B2745" t="s">
        <v>5496</v>
      </c>
      <c r="C2745" t="s">
        <v>5497</v>
      </c>
      <c r="D2745" t="s">
        <v>5303</v>
      </c>
    </row>
    <row r="2746" spans="1:4">
      <c r="A2746">
        <v>2745</v>
      </c>
      <c r="B2746" t="s">
        <v>5498</v>
      </c>
      <c r="C2746" t="s">
        <v>5499</v>
      </c>
      <c r="D2746" t="s">
        <v>5303</v>
      </c>
    </row>
    <row r="2747" spans="1:4">
      <c r="A2747">
        <v>2746</v>
      </c>
      <c r="B2747" t="s">
        <v>5500</v>
      </c>
      <c r="C2747" t="s">
        <v>5501</v>
      </c>
      <c r="D2747" t="s">
        <v>5303</v>
      </c>
    </row>
    <row r="2748" spans="1:4">
      <c r="A2748">
        <v>2747</v>
      </c>
      <c r="B2748" t="s">
        <v>5502</v>
      </c>
      <c r="C2748" t="s">
        <v>5503</v>
      </c>
      <c r="D2748" t="s">
        <v>5303</v>
      </c>
    </row>
    <row r="2749" spans="1:4">
      <c r="A2749">
        <v>2748</v>
      </c>
      <c r="B2749" t="s">
        <v>5504</v>
      </c>
      <c r="C2749" t="s">
        <v>5505</v>
      </c>
      <c r="D2749" t="s">
        <v>5303</v>
      </c>
    </row>
    <row r="2750" spans="1:4">
      <c r="A2750">
        <v>2749</v>
      </c>
      <c r="B2750" t="s">
        <v>5506</v>
      </c>
      <c r="C2750" t="s">
        <v>5507</v>
      </c>
      <c r="D2750" t="s">
        <v>5303</v>
      </c>
    </row>
    <row r="2751" spans="1:4">
      <c r="A2751">
        <v>2750</v>
      </c>
      <c r="B2751" t="s">
        <v>5508</v>
      </c>
      <c r="C2751" t="s">
        <v>5509</v>
      </c>
      <c r="D2751" t="s">
        <v>5303</v>
      </c>
    </row>
    <row r="2752" spans="1:4">
      <c r="A2752">
        <v>2751</v>
      </c>
      <c r="B2752" t="s">
        <v>5510</v>
      </c>
      <c r="C2752" s="2" t="s">
        <v>5511</v>
      </c>
      <c r="D2752" t="s">
        <v>5303</v>
      </c>
    </row>
    <row r="2753" spans="1:4">
      <c r="A2753">
        <v>2752</v>
      </c>
      <c r="B2753" t="s">
        <v>5512</v>
      </c>
      <c r="C2753" t="s">
        <v>5513</v>
      </c>
      <c r="D2753" t="s">
        <v>5303</v>
      </c>
    </row>
    <row r="2754" spans="1:4">
      <c r="A2754">
        <v>2753</v>
      </c>
      <c r="B2754" t="s">
        <v>5514</v>
      </c>
      <c r="C2754" t="s">
        <v>5515</v>
      </c>
      <c r="D2754" t="s">
        <v>5303</v>
      </c>
    </row>
    <row r="2755" spans="1:4">
      <c r="A2755">
        <v>2754</v>
      </c>
      <c r="B2755" t="s">
        <v>5516</v>
      </c>
      <c r="C2755" t="s">
        <v>5517</v>
      </c>
      <c r="D2755" t="s">
        <v>5303</v>
      </c>
    </row>
    <row r="2756" spans="1:4">
      <c r="A2756">
        <v>2755</v>
      </c>
      <c r="B2756" t="s">
        <v>5518</v>
      </c>
      <c r="C2756" s="2" t="s">
        <v>5519</v>
      </c>
      <c r="D2756" t="s">
        <v>5303</v>
      </c>
    </row>
    <row r="2757" spans="1:4">
      <c r="A2757">
        <v>2756</v>
      </c>
      <c r="B2757" t="s">
        <v>5520</v>
      </c>
      <c r="C2757" t="s">
        <v>5521</v>
      </c>
      <c r="D2757" t="s">
        <v>5303</v>
      </c>
    </row>
    <row r="2758" spans="1:4">
      <c r="A2758">
        <v>2757</v>
      </c>
      <c r="B2758" t="s">
        <v>5522</v>
      </c>
      <c r="C2758" t="s">
        <v>5523</v>
      </c>
      <c r="D2758" t="s">
        <v>5303</v>
      </c>
    </row>
    <row r="2759" spans="1:4">
      <c r="A2759">
        <v>2758</v>
      </c>
      <c r="B2759" t="s">
        <v>5524</v>
      </c>
      <c r="C2759" t="s">
        <v>5525</v>
      </c>
      <c r="D2759" t="s">
        <v>5303</v>
      </c>
    </row>
    <row r="2760" spans="1:4">
      <c r="A2760">
        <v>2759</v>
      </c>
      <c r="B2760" t="s">
        <v>5526</v>
      </c>
      <c r="C2760" t="s">
        <v>5527</v>
      </c>
      <c r="D2760" t="s">
        <v>5303</v>
      </c>
    </row>
    <row r="2761" spans="1:4">
      <c r="A2761">
        <v>2760</v>
      </c>
      <c r="B2761" t="s">
        <v>5528</v>
      </c>
      <c r="C2761" t="s">
        <v>5529</v>
      </c>
      <c r="D2761" t="s">
        <v>5303</v>
      </c>
    </row>
    <row r="2762" spans="1:4">
      <c r="A2762">
        <v>2761</v>
      </c>
      <c r="B2762" t="s">
        <v>5530</v>
      </c>
      <c r="C2762" t="s">
        <v>5531</v>
      </c>
      <c r="D2762" t="s">
        <v>5303</v>
      </c>
    </row>
    <row r="2763" spans="1:4">
      <c r="A2763">
        <v>2762</v>
      </c>
      <c r="B2763" t="s">
        <v>5532</v>
      </c>
      <c r="C2763" t="s">
        <v>5533</v>
      </c>
      <c r="D2763" t="s">
        <v>5303</v>
      </c>
    </row>
    <row r="2764" spans="1:4">
      <c r="A2764">
        <v>2763</v>
      </c>
      <c r="B2764" t="s">
        <v>5534</v>
      </c>
      <c r="C2764" t="s">
        <v>5535</v>
      </c>
      <c r="D2764" t="s">
        <v>5303</v>
      </c>
    </row>
    <row r="2765" spans="1:4">
      <c r="A2765">
        <v>2764</v>
      </c>
      <c r="B2765" t="s">
        <v>5536</v>
      </c>
      <c r="C2765" t="s">
        <v>5537</v>
      </c>
      <c r="D2765" t="s">
        <v>5303</v>
      </c>
    </row>
    <row r="2766" spans="1:4">
      <c r="A2766">
        <v>2765</v>
      </c>
      <c r="B2766" t="s">
        <v>5538</v>
      </c>
      <c r="C2766" t="s">
        <v>5539</v>
      </c>
      <c r="D2766" t="s">
        <v>5303</v>
      </c>
    </row>
    <row r="2767" spans="1:4">
      <c r="A2767">
        <v>2766</v>
      </c>
      <c r="B2767" t="s">
        <v>5540</v>
      </c>
      <c r="C2767" t="s">
        <v>5541</v>
      </c>
      <c r="D2767" t="s">
        <v>5303</v>
      </c>
    </row>
    <row r="2768" spans="1:4">
      <c r="A2768">
        <v>2767</v>
      </c>
      <c r="B2768" t="s">
        <v>5542</v>
      </c>
      <c r="C2768" t="s">
        <v>5543</v>
      </c>
      <c r="D2768" t="s">
        <v>5303</v>
      </c>
    </row>
    <row r="2769" spans="1:4">
      <c r="A2769">
        <v>2768</v>
      </c>
      <c r="B2769" t="s">
        <v>5544</v>
      </c>
      <c r="C2769" t="s">
        <v>5545</v>
      </c>
      <c r="D2769" t="s">
        <v>5303</v>
      </c>
    </row>
    <row r="2770" spans="1:4">
      <c r="A2770">
        <v>2769</v>
      </c>
      <c r="B2770" t="s">
        <v>5546</v>
      </c>
      <c r="C2770" t="s">
        <v>5547</v>
      </c>
      <c r="D2770" t="s">
        <v>5303</v>
      </c>
    </row>
    <row r="2771" spans="1:4">
      <c r="A2771">
        <v>2770</v>
      </c>
      <c r="B2771" t="s">
        <v>5548</v>
      </c>
      <c r="C2771" t="s">
        <v>5549</v>
      </c>
      <c r="D2771" t="s">
        <v>5303</v>
      </c>
    </row>
    <row r="2772" spans="1:4">
      <c r="A2772">
        <v>2771</v>
      </c>
      <c r="B2772" t="s">
        <v>5550</v>
      </c>
      <c r="C2772" t="s">
        <v>5551</v>
      </c>
      <c r="D2772" t="s">
        <v>5303</v>
      </c>
    </row>
    <row r="2773" spans="1:4">
      <c r="A2773">
        <v>2772</v>
      </c>
      <c r="B2773" t="s">
        <v>5552</v>
      </c>
      <c r="C2773" t="s">
        <v>5553</v>
      </c>
      <c r="D2773" t="s">
        <v>5303</v>
      </c>
    </row>
    <row r="2774" spans="1:4">
      <c r="A2774">
        <v>2773</v>
      </c>
      <c r="B2774" t="s">
        <v>5554</v>
      </c>
      <c r="C2774" t="s">
        <v>5555</v>
      </c>
      <c r="D2774" t="s">
        <v>5303</v>
      </c>
    </row>
    <row r="2775" spans="1:4">
      <c r="A2775">
        <v>2774</v>
      </c>
      <c r="B2775" t="s">
        <v>5556</v>
      </c>
      <c r="C2775" t="s">
        <v>5557</v>
      </c>
      <c r="D2775" t="s">
        <v>5303</v>
      </c>
    </row>
    <row r="2776" spans="1:4">
      <c r="A2776">
        <v>2775</v>
      </c>
      <c r="B2776" t="s">
        <v>5558</v>
      </c>
      <c r="C2776" t="s">
        <v>5559</v>
      </c>
      <c r="D2776" t="s">
        <v>5303</v>
      </c>
    </row>
    <row r="2777" spans="1:4">
      <c r="A2777">
        <v>2776</v>
      </c>
      <c r="B2777" t="s">
        <v>5560</v>
      </c>
      <c r="C2777" t="s">
        <v>5561</v>
      </c>
      <c r="D2777" t="s">
        <v>5303</v>
      </c>
    </row>
    <row r="2778" spans="1:4">
      <c r="A2778">
        <v>2777</v>
      </c>
      <c r="B2778" t="s">
        <v>5562</v>
      </c>
      <c r="C2778" t="s">
        <v>5563</v>
      </c>
      <c r="D2778" t="s">
        <v>5303</v>
      </c>
    </row>
    <row r="2779" spans="1:4">
      <c r="A2779">
        <v>2778</v>
      </c>
      <c r="B2779" t="s">
        <v>5564</v>
      </c>
      <c r="C2779" t="s">
        <v>5565</v>
      </c>
      <c r="D2779" t="s">
        <v>5303</v>
      </c>
    </row>
    <row r="2780" spans="1:4">
      <c r="A2780">
        <v>2779</v>
      </c>
      <c r="B2780" t="s">
        <v>5566</v>
      </c>
      <c r="C2780" t="s">
        <v>5567</v>
      </c>
      <c r="D2780" t="s">
        <v>5303</v>
      </c>
    </row>
    <row r="2781" spans="1:4">
      <c r="A2781">
        <v>2780</v>
      </c>
      <c r="B2781" t="s">
        <v>5568</v>
      </c>
      <c r="C2781" t="s">
        <v>5569</v>
      </c>
      <c r="D2781" t="s">
        <v>5303</v>
      </c>
    </row>
    <row r="2782" spans="1:4">
      <c r="A2782">
        <v>2781</v>
      </c>
      <c r="B2782" t="s">
        <v>5570</v>
      </c>
      <c r="C2782" s="2" t="s">
        <v>5571</v>
      </c>
      <c r="D2782" t="s">
        <v>5303</v>
      </c>
    </row>
    <row r="2783" spans="1:4">
      <c r="A2783">
        <v>2782</v>
      </c>
      <c r="B2783" t="s">
        <v>5572</v>
      </c>
      <c r="C2783" t="s">
        <v>5573</v>
      </c>
      <c r="D2783" t="s">
        <v>5303</v>
      </c>
    </row>
    <row r="2784" spans="1:4">
      <c r="A2784">
        <v>2783</v>
      </c>
      <c r="B2784" t="s">
        <v>5574</v>
      </c>
      <c r="C2784" t="s">
        <v>5575</v>
      </c>
      <c r="D2784" t="s">
        <v>5303</v>
      </c>
    </row>
    <row r="2785" spans="1:4">
      <c r="A2785">
        <v>2784</v>
      </c>
      <c r="B2785" t="s">
        <v>5576</v>
      </c>
      <c r="C2785" t="s">
        <v>5577</v>
      </c>
      <c r="D2785" t="s">
        <v>5303</v>
      </c>
    </row>
    <row r="2786" spans="1:4">
      <c r="A2786">
        <v>2785</v>
      </c>
      <c r="B2786" t="s">
        <v>5578</v>
      </c>
      <c r="C2786" t="s">
        <v>5579</v>
      </c>
      <c r="D2786" t="s">
        <v>5303</v>
      </c>
    </row>
    <row r="2787" spans="1:4">
      <c r="A2787">
        <v>2786</v>
      </c>
      <c r="B2787" t="s">
        <v>5580</v>
      </c>
      <c r="C2787" t="s">
        <v>5581</v>
      </c>
      <c r="D2787" t="s">
        <v>5303</v>
      </c>
    </row>
    <row r="2788" spans="1:4">
      <c r="A2788">
        <v>2787</v>
      </c>
      <c r="B2788" t="s">
        <v>5582</v>
      </c>
      <c r="C2788" t="s">
        <v>5583</v>
      </c>
      <c r="D2788" t="s">
        <v>5303</v>
      </c>
    </row>
    <row r="2789" spans="1:4">
      <c r="A2789">
        <v>2788</v>
      </c>
      <c r="B2789" t="s">
        <v>5584</v>
      </c>
      <c r="C2789" t="s">
        <v>5585</v>
      </c>
      <c r="D2789" t="s">
        <v>5303</v>
      </c>
    </row>
    <row r="2790" spans="1:4">
      <c r="A2790">
        <v>2789</v>
      </c>
      <c r="B2790" t="s">
        <v>5586</v>
      </c>
      <c r="C2790" t="s">
        <v>5587</v>
      </c>
      <c r="D2790" t="s">
        <v>5303</v>
      </c>
    </row>
    <row r="2791" spans="1:4">
      <c r="A2791">
        <v>2790</v>
      </c>
      <c r="B2791" t="s">
        <v>5588</v>
      </c>
      <c r="C2791" t="s">
        <v>5589</v>
      </c>
      <c r="D2791" t="s">
        <v>5303</v>
      </c>
    </row>
    <row r="2792" spans="1:4">
      <c r="A2792">
        <v>2791</v>
      </c>
      <c r="B2792" t="s">
        <v>5590</v>
      </c>
      <c r="C2792" t="s">
        <v>5591</v>
      </c>
      <c r="D2792" t="s">
        <v>5303</v>
      </c>
    </row>
    <row r="2793" spans="1:4">
      <c r="A2793">
        <v>2792</v>
      </c>
      <c r="B2793" t="s">
        <v>5592</v>
      </c>
      <c r="C2793" t="s">
        <v>5593</v>
      </c>
      <c r="D2793" t="s">
        <v>5303</v>
      </c>
    </row>
    <row r="2794" spans="1:4">
      <c r="A2794">
        <v>2793</v>
      </c>
      <c r="B2794" t="s">
        <v>5594</v>
      </c>
      <c r="C2794" t="s">
        <v>5595</v>
      </c>
      <c r="D2794" t="s">
        <v>5303</v>
      </c>
    </row>
    <row r="2795" spans="1:4">
      <c r="A2795">
        <v>2794</v>
      </c>
      <c r="B2795" t="s">
        <v>5596</v>
      </c>
      <c r="C2795" t="s">
        <v>5597</v>
      </c>
      <c r="D2795" t="s">
        <v>5303</v>
      </c>
    </row>
    <row r="2796" spans="1:4">
      <c r="A2796">
        <v>2795</v>
      </c>
      <c r="B2796" t="s">
        <v>5598</v>
      </c>
      <c r="C2796" t="s">
        <v>5599</v>
      </c>
      <c r="D2796" t="s">
        <v>5303</v>
      </c>
    </row>
    <row r="2797" spans="1:4">
      <c r="A2797">
        <v>2796</v>
      </c>
      <c r="B2797" t="s">
        <v>5600</v>
      </c>
      <c r="C2797" t="s">
        <v>5601</v>
      </c>
      <c r="D2797" t="s">
        <v>5303</v>
      </c>
    </row>
    <row r="2798" spans="1:4">
      <c r="A2798">
        <v>2797</v>
      </c>
      <c r="B2798" t="s">
        <v>5602</v>
      </c>
      <c r="C2798" t="s">
        <v>5603</v>
      </c>
      <c r="D2798" t="s">
        <v>5303</v>
      </c>
    </row>
    <row r="2799" spans="1:4">
      <c r="A2799">
        <v>2798</v>
      </c>
      <c r="B2799" t="s">
        <v>5604</v>
      </c>
      <c r="C2799" t="s">
        <v>5605</v>
      </c>
      <c r="D2799" t="s">
        <v>5303</v>
      </c>
    </row>
    <row r="2800" spans="1:4">
      <c r="A2800">
        <v>2799</v>
      </c>
      <c r="B2800" t="s">
        <v>5606</v>
      </c>
      <c r="C2800" t="s">
        <v>5607</v>
      </c>
      <c r="D2800" t="s">
        <v>5303</v>
      </c>
    </row>
    <row r="2801" spans="1:4">
      <c r="A2801">
        <v>2800</v>
      </c>
      <c r="B2801" t="s">
        <v>5608</v>
      </c>
      <c r="C2801" t="s">
        <v>5609</v>
      </c>
      <c r="D2801" t="s">
        <v>5303</v>
      </c>
    </row>
    <row r="2802" spans="1:4">
      <c r="A2802">
        <v>2801</v>
      </c>
      <c r="B2802" t="s">
        <v>5610</v>
      </c>
      <c r="C2802" t="s">
        <v>5611</v>
      </c>
      <c r="D2802" t="s">
        <v>5303</v>
      </c>
    </row>
    <row r="2803" spans="1:4">
      <c r="A2803">
        <v>2802</v>
      </c>
      <c r="B2803" t="s">
        <v>5612</v>
      </c>
      <c r="C2803" t="s">
        <v>5613</v>
      </c>
      <c r="D2803" t="s">
        <v>5303</v>
      </c>
    </row>
    <row r="2804" spans="1:4">
      <c r="A2804">
        <v>2803</v>
      </c>
      <c r="B2804" t="s">
        <v>5614</v>
      </c>
      <c r="C2804" t="s">
        <v>5615</v>
      </c>
      <c r="D2804" t="s">
        <v>5303</v>
      </c>
    </row>
    <row r="2805" spans="1:4">
      <c r="A2805">
        <v>2804</v>
      </c>
      <c r="B2805" t="s">
        <v>5616</v>
      </c>
      <c r="C2805" t="s">
        <v>5617</v>
      </c>
      <c r="D2805" t="s">
        <v>5303</v>
      </c>
    </row>
    <row r="2806" spans="1:4">
      <c r="A2806">
        <v>2805</v>
      </c>
      <c r="B2806" t="s">
        <v>5618</v>
      </c>
      <c r="C2806" t="s">
        <v>5619</v>
      </c>
      <c r="D2806" t="s">
        <v>5303</v>
      </c>
    </row>
    <row r="2807" spans="1:4">
      <c r="A2807">
        <v>2806</v>
      </c>
      <c r="B2807" t="s">
        <v>5620</v>
      </c>
      <c r="C2807" t="s">
        <v>5621</v>
      </c>
      <c r="D2807" t="s">
        <v>5303</v>
      </c>
    </row>
    <row r="2808" spans="1:4">
      <c r="A2808">
        <v>2807</v>
      </c>
      <c r="B2808" t="s">
        <v>5622</v>
      </c>
      <c r="C2808" t="s">
        <v>5623</v>
      </c>
      <c r="D2808" t="s">
        <v>5303</v>
      </c>
    </row>
    <row r="2809" spans="1:4">
      <c r="A2809">
        <v>2808</v>
      </c>
      <c r="B2809" t="s">
        <v>5624</v>
      </c>
      <c r="C2809" t="s">
        <v>5625</v>
      </c>
      <c r="D2809" t="s">
        <v>5303</v>
      </c>
    </row>
    <row r="2810" spans="1:4">
      <c r="A2810">
        <v>2809</v>
      </c>
      <c r="B2810" t="s">
        <v>5626</v>
      </c>
      <c r="C2810" t="s">
        <v>5627</v>
      </c>
      <c r="D2810" t="s">
        <v>5303</v>
      </c>
    </row>
    <row r="2811" spans="1:4">
      <c r="A2811">
        <v>2810</v>
      </c>
      <c r="B2811" t="s">
        <v>5628</v>
      </c>
      <c r="C2811" t="s">
        <v>5629</v>
      </c>
      <c r="D2811" t="s">
        <v>5303</v>
      </c>
    </row>
    <row r="2812" spans="1:4">
      <c r="A2812">
        <v>2811</v>
      </c>
      <c r="B2812" t="s">
        <v>5630</v>
      </c>
      <c r="C2812" t="s">
        <v>5631</v>
      </c>
      <c r="D2812" t="s">
        <v>5303</v>
      </c>
    </row>
    <row r="2813" spans="1:4">
      <c r="A2813">
        <v>2812</v>
      </c>
      <c r="B2813" t="s">
        <v>5632</v>
      </c>
      <c r="C2813" t="s">
        <v>5633</v>
      </c>
      <c r="D2813" t="s">
        <v>5303</v>
      </c>
    </row>
    <row r="2814" spans="1:4">
      <c r="A2814">
        <v>2813</v>
      </c>
      <c r="B2814" t="s">
        <v>5634</v>
      </c>
      <c r="C2814" t="s">
        <v>5635</v>
      </c>
      <c r="D2814" t="s">
        <v>5303</v>
      </c>
    </row>
    <row r="2815" spans="1:4">
      <c r="A2815">
        <v>2814</v>
      </c>
      <c r="B2815" t="s">
        <v>5636</v>
      </c>
      <c r="C2815" t="s">
        <v>5637</v>
      </c>
      <c r="D2815" t="s">
        <v>5303</v>
      </c>
    </row>
    <row r="2816" spans="1:4">
      <c r="A2816">
        <v>2815</v>
      </c>
      <c r="B2816" t="s">
        <v>5638</v>
      </c>
      <c r="C2816" t="s">
        <v>5639</v>
      </c>
      <c r="D2816" t="s">
        <v>5303</v>
      </c>
    </row>
    <row r="2817" spans="1:4">
      <c r="A2817">
        <v>2816</v>
      </c>
      <c r="B2817" t="s">
        <v>5640</v>
      </c>
      <c r="C2817" t="s">
        <v>5641</v>
      </c>
      <c r="D2817" t="s">
        <v>5303</v>
      </c>
    </row>
    <row r="2818" spans="1:4">
      <c r="A2818">
        <v>2817</v>
      </c>
      <c r="B2818" t="s">
        <v>5642</v>
      </c>
      <c r="C2818" t="s">
        <v>5643</v>
      </c>
      <c r="D2818" t="s">
        <v>5303</v>
      </c>
    </row>
    <row r="2819" spans="1:4">
      <c r="A2819">
        <v>2818</v>
      </c>
      <c r="B2819" t="s">
        <v>5644</v>
      </c>
      <c r="C2819" t="s">
        <v>5645</v>
      </c>
      <c r="D2819" t="s">
        <v>5303</v>
      </c>
    </row>
    <row r="2820" spans="1:4">
      <c r="A2820">
        <v>2819</v>
      </c>
      <c r="B2820" t="s">
        <v>5646</v>
      </c>
      <c r="C2820" t="s">
        <v>5647</v>
      </c>
      <c r="D2820" t="s">
        <v>5303</v>
      </c>
    </row>
    <row r="2821" spans="1:4">
      <c r="A2821">
        <v>2820</v>
      </c>
      <c r="B2821" t="s">
        <v>5648</v>
      </c>
      <c r="C2821" t="s">
        <v>5649</v>
      </c>
      <c r="D2821" t="s">
        <v>5303</v>
      </c>
    </row>
    <row r="2822" spans="1:4">
      <c r="A2822">
        <v>2821</v>
      </c>
      <c r="B2822" t="s">
        <v>5650</v>
      </c>
      <c r="C2822" t="s">
        <v>5651</v>
      </c>
      <c r="D2822" t="s">
        <v>5303</v>
      </c>
    </row>
    <row r="2823" spans="1:4">
      <c r="A2823">
        <v>2822</v>
      </c>
      <c r="B2823" t="s">
        <v>5652</v>
      </c>
      <c r="C2823" t="s">
        <v>5653</v>
      </c>
      <c r="D2823" t="s">
        <v>5303</v>
      </c>
    </row>
    <row r="2824" spans="1:4">
      <c r="A2824">
        <v>2823</v>
      </c>
      <c r="B2824" t="s">
        <v>5654</v>
      </c>
      <c r="C2824" t="s">
        <v>5655</v>
      </c>
      <c r="D2824" t="s">
        <v>5303</v>
      </c>
    </row>
    <row r="2825" spans="1:4">
      <c r="A2825">
        <v>2824</v>
      </c>
      <c r="B2825" t="s">
        <v>5656</v>
      </c>
      <c r="C2825" t="s">
        <v>5657</v>
      </c>
      <c r="D2825" t="s">
        <v>5303</v>
      </c>
    </row>
    <row r="2826" spans="1:4">
      <c r="A2826">
        <v>2825</v>
      </c>
      <c r="B2826" t="s">
        <v>5658</v>
      </c>
      <c r="C2826" t="s">
        <v>5659</v>
      </c>
      <c r="D2826" t="s">
        <v>5303</v>
      </c>
    </row>
    <row r="2827" spans="1:4">
      <c r="A2827">
        <v>2826</v>
      </c>
      <c r="B2827" t="s">
        <v>5660</v>
      </c>
      <c r="C2827" t="s">
        <v>5661</v>
      </c>
      <c r="D2827" t="s">
        <v>5303</v>
      </c>
    </row>
    <row r="2828" spans="1:4">
      <c r="A2828">
        <v>2827</v>
      </c>
      <c r="B2828" t="s">
        <v>5662</v>
      </c>
      <c r="C2828" t="s">
        <v>5663</v>
      </c>
      <c r="D2828" t="s">
        <v>5303</v>
      </c>
    </row>
    <row r="2829" spans="1:4">
      <c r="A2829">
        <v>2828</v>
      </c>
      <c r="B2829" t="s">
        <v>5664</v>
      </c>
      <c r="C2829" t="s">
        <v>5665</v>
      </c>
      <c r="D2829" t="s">
        <v>5303</v>
      </c>
    </row>
    <row r="2830" spans="1:4">
      <c r="A2830">
        <v>2829</v>
      </c>
      <c r="B2830" t="s">
        <v>5666</v>
      </c>
      <c r="C2830" t="s">
        <v>5667</v>
      </c>
      <c r="D2830" t="s">
        <v>5303</v>
      </c>
    </row>
    <row r="2831" spans="1:4">
      <c r="A2831">
        <v>2830</v>
      </c>
      <c r="B2831" t="s">
        <v>5668</v>
      </c>
      <c r="C2831" t="s">
        <v>5669</v>
      </c>
      <c r="D2831" t="s">
        <v>5303</v>
      </c>
    </row>
    <row r="2832" spans="1:4">
      <c r="A2832">
        <v>2831</v>
      </c>
      <c r="B2832" t="s">
        <v>5670</v>
      </c>
      <c r="C2832" t="s">
        <v>5671</v>
      </c>
      <c r="D2832" t="s">
        <v>5303</v>
      </c>
    </row>
    <row r="2833" spans="1:4">
      <c r="A2833">
        <v>2832</v>
      </c>
      <c r="B2833" t="s">
        <v>5672</v>
      </c>
      <c r="C2833" t="s">
        <v>5673</v>
      </c>
      <c r="D2833" t="s">
        <v>5303</v>
      </c>
    </row>
    <row r="2834" spans="1:4">
      <c r="A2834">
        <v>2833</v>
      </c>
      <c r="B2834" t="s">
        <v>5674</v>
      </c>
      <c r="C2834" t="s">
        <v>5675</v>
      </c>
      <c r="D2834" t="s">
        <v>5303</v>
      </c>
    </row>
    <row r="2835" spans="1:4">
      <c r="A2835">
        <v>2834</v>
      </c>
      <c r="B2835" t="s">
        <v>5676</v>
      </c>
      <c r="C2835" t="s">
        <v>5677</v>
      </c>
      <c r="D2835" t="s">
        <v>5303</v>
      </c>
    </row>
    <row r="2836" spans="1:4">
      <c r="A2836">
        <v>2835</v>
      </c>
      <c r="B2836" t="s">
        <v>5678</v>
      </c>
      <c r="C2836" t="s">
        <v>5679</v>
      </c>
      <c r="D2836" t="s">
        <v>5303</v>
      </c>
    </row>
    <row r="2837" spans="1:4">
      <c r="A2837">
        <v>2836</v>
      </c>
      <c r="B2837" t="s">
        <v>5680</v>
      </c>
      <c r="C2837" t="s">
        <v>5681</v>
      </c>
      <c r="D2837" t="s">
        <v>5303</v>
      </c>
    </row>
    <row r="2838" spans="1:4">
      <c r="A2838">
        <v>2837</v>
      </c>
      <c r="B2838" t="s">
        <v>5682</v>
      </c>
      <c r="C2838" t="s">
        <v>5683</v>
      </c>
      <c r="D2838" t="s">
        <v>5303</v>
      </c>
    </row>
    <row r="2839" spans="1:4">
      <c r="A2839">
        <v>2838</v>
      </c>
      <c r="B2839" t="s">
        <v>5684</v>
      </c>
      <c r="C2839" t="s">
        <v>5685</v>
      </c>
      <c r="D2839" t="s">
        <v>5303</v>
      </c>
    </row>
    <row r="2840" spans="1:4">
      <c r="A2840">
        <v>2839</v>
      </c>
      <c r="B2840" t="s">
        <v>5686</v>
      </c>
      <c r="C2840" t="s">
        <v>5687</v>
      </c>
      <c r="D2840" t="s">
        <v>5303</v>
      </c>
    </row>
    <row r="2841" spans="1:4">
      <c r="A2841">
        <v>2840</v>
      </c>
      <c r="B2841" t="s">
        <v>5688</v>
      </c>
      <c r="C2841" t="s">
        <v>5689</v>
      </c>
      <c r="D2841" t="s">
        <v>5303</v>
      </c>
    </row>
    <row r="2842" spans="1:4">
      <c r="A2842">
        <v>2841</v>
      </c>
      <c r="B2842" t="s">
        <v>5690</v>
      </c>
      <c r="C2842" t="s">
        <v>5691</v>
      </c>
      <c r="D2842" t="s">
        <v>5303</v>
      </c>
    </row>
    <row r="2843" spans="1:4">
      <c r="A2843">
        <v>2842</v>
      </c>
      <c r="B2843" t="s">
        <v>5692</v>
      </c>
      <c r="C2843" t="s">
        <v>5693</v>
      </c>
      <c r="D2843" t="s">
        <v>5303</v>
      </c>
    </row>
    <row r="2844" spans="1:4">
      <c r="A2844">
        <v>2843</v>
      </c>
      <c r="B2844" t="s">
        <v>5694</v>
      </c>
      <c r="C2844" t="s">
        <v>5695</v>
      </c>
      <c r="D2844" t="s">
        <v>5303</v>
      </c>
    </row>
    <row r="2845" spans="1:4">
      <c r="A2845">
        <v>2844</v>
      </c>
      <c r="B2845" t="s">
        <v>5696</v>
      </c>
      <c r="C2845" t="s">
        <v>5697</v>
      </c>
      <c r="D2845" t="s">
        <v>5303</v>
      </c>
    </row>
    <row r="2846" spans="1:4">
      <c r="A2846">
        <v>2845</v>
      </c>
      <c r="B2846" t="s">
        <v>5698</v>
      </c>
      <c r="C2846" t="s">
        <v>5699</v>
      </c>
      <c r="D2846" t="s">
        <v>5303</v>
      </c>
    </row>
    <row r="2847" spans="1:4">
      <c r="A2847">
        <v>2846</v>
      </c>
      <c r="B2847" t="s">
        <v>5700</v>
      </c>
      <c r="C2847" t="s">
        <v>5701</v>
      </c>
      <c r="D2847" t="s">
        <v>5303</v>
      </c>
    </row>
    <row r="2848" spans="1:4">
      <c r="A2848">
        <v>2847</v>
      </c>
      <c r="B2848" t="s">
        <v>5702</v>
      </c>
      <c r="C2848" t="s">
        <v>5703</v>
      </c>
      <c r="D2848" t="s">
        <v>5303</v>
      </c>
    </row>
    <row r="2849" spans="1:4">
      <c r="A2849">
        <v>2848</v>
      </c>
      <c r="B2849" t="s">
        <v>5704</v>
      </c>
      <c r="C2849" t="s">
        <v>5705</v>
      </c>
      <c r="D2849" t="s">
        <v>5303</v>
      </c>
    </row>
    <row r="2850" spans="1:4">
      <c r="A2850">
        <v>2849</v>
      </c>
      <c r="B2850" t="s">
        <v>5706</v>
      </c>
      <c r="C2850" t="s">
        <v>5707</v>
      </c>
      <c r="D2850" t="s">
        <v>5303</v>
      </c>
    </row>
    <row r="2851" spans="1:4">
      <c r="A2851">
        <v>2850</v>
      </c>
      <c r="B2851" t="s">
        <v>5708</v>
      </c>
      <c r="C2851" t="s">
        <v>5709</v>
      </c>
      <c r="D2851" t="s">
        <v>5303</v>
      </c>
    </row>
    <row r="2852" spans="1:4">
      <c r="A2852">
        <v>2851</v>
      </c>
      <c r="B2852" t="s">
        <v>5710</v>
      </c>
      <c r="C2852" t="s">
        <v>5711</v>
      </c>
      <c r="D2852" t="s">
        <v>5303</v>
      </c>
    </row>
    <row r="2853" spans="1:4">
      <c r="A2853">
        <v>2852</v>
      </c>
      <c r="B2853" t="s">
        <v>5712</v>
      </c>
      <c r="C2853" t="s">
        <v>5713</v>
      </c>
      <c r="D2853" t="s">
        <v>5303</v>
      </c>
    </row>
    <row r="2854" spans="1:4">
      <c r="A2854">
        <v>2853</v>
      </c>
      <c r="B2854" t="s">
        <v>5714</v>
      </c>
      <c r="C2854" t="s">
        <v>5715</v>
      </c>
      <c r="D2854" t="s">
        <v>5303</v>
      </c>
    </row>
    <row r="2855" spans="1:4">
      <c r="A2855">
        <v>2854</v>
      </c>
      <c r="B2855" t="s">
        <v>5716</v>
      </c>
      <c r="C2855" t="s">
        <v>5717</v>
      </c>
      <c r="D2855" t="s">
        <v>5303</v>
      </c>
    </row>
    <row r="2856" spans="1:4">
      <c r="A2856">
        <v>2855</v>
      </c>
      <c r="B2856" t="s">
        <v>5718</v>
      </c>
      <c r="C2856" t="s">
        <v>5719</v>
      </c>
      <c r="D2856" t="s">
        <v>5303</v>
      </c>
    </row>
    <row r="2857" spans="1:4">
      <c r="A2857">
        <v>2856</v>
      </c>
      <c r="B2857" t="s">
        <v>5720</v>
      </c>
      <c r="C2857" t="s">
        <v>5721</v>
      </c>
      <c r="D2857" t="s">
        <v>5303</v>
      </c>
    </row>
    <row r="2858" spans="1:4">
      <c r="A2858">
        <v>2857</v>
      </c>
      <c r="B2858" t="s">
        <v>5722</v>
      </c>
      <c r="C2858" t="s">
        <v>5723</v>
      </c>
      <c r="D2858" t="s">
        <v>5303</v>
      </c>
    </row>
    <row r="2859" spans="1:4">
      <c r="A2859">
        <v>2858</v>
      </c>
      <c r="B2859" t="s">
        <v>5724</v>
      </c>
      <c r="C2859" t="s">
        <v>5725</v>
      </c>
      <c r="D2859" t="s">
        <v>5303</v>
      </c>
    </row>
    <row r="2860" spans="1:4">
      <c r="A2860">
        <v>2859</v>
      </c>
      <c r="B2860" t="s">
        <v>5726</v>
      </c>
      <c r="C2860" t="s">
        <v>5727</v>
      </c>
      <c r="D2860" t="s">
        <v>5303</v>
      </c>
    </row>
    <row r="2861" spans="1:4">
      <c r="A2861">
        <v>2860</v>
      </c>
      <c r="B2861" t="s">
        <v>5728</v>
      </c>
      <c r="C2861" t="s">
        <v>5729</v>
      </c>
      <c r="D2861" t="s">
        <v>5303</v>
      </c>
    </row>
    <row r="2862" spans="1:4">
      <c r="A2862">
        <v>2861</v>
      </c>
      <c r="B2862" t="s">
        <v>5730</v>
      </c>
      <c r="C2862" t="s">
        <v>5731</v>
      </c>
      <c r="D2862" t="s">
        <v>5303</v>
      </c>
    </row>
    <row r="2863" spans="1:4">
      <c r="A2863">
        <v>2862</v>
      </c>
      <c r="B2863" t="s">
        <v>5732</v>
      </c>
      <c r="C2863" t="s">
        <v>5733</v>
      </c>
      <c r="D2863" t="s">
        <v>5303</v>
      </c>
    </row>
    <row r="2864" spans="1:4">
      <c r="A2864">
        <v>2863</v>
      </c>
      <c r="B2864" t="s">
        <v>5734</v>
      </c>
      <c r="C2864" t="s">
        <v>5735</v>
      </c>
      <c r="D2864" t="s">
        <v>5303</v>
      </c>
    </row>
    <row r="2865" spans="1:4">
      <c r="A2865">
        <v>2864</v>
      </c>
      <c r="B2865" t="s">
        <v>5736</v>
      </c>
      <c r="C2865" t="s">
        <v>5737</v>
      </c>
      <c r="D2865" t="s">
        <v>5303</v>
      </c>
    </row>
    <row r="2866" spans="1:4">
      <c r="A2866">
        <v>2865</v>
      </c>
      <c r="B2866" t="s">
        <v>5738</v>
      </c>
      <c r="C2866" t="s">
        <v>5739</v>
      </c>
      <c r="D2866" t="s">
        <v>5303</v>
      </c>
    </row>
    <row r="2867" spans="1:4">
      <c r="A2867">
        <v>2866</v>
      </c>
      <c r="B2867" t="s">
        <v>5740</v>
      </c>
      <c r="C2867" t="s">
        <v>5741</v>
      </c>
      <c r="D2867" t="s">
        <v>5303</v>
      </c>
    </row>
    <row r="2868" spans="1:4">
      <c r="A2868">
        <v>2867</v>
      </c>
      <c r="B2868" t="s">
        <v>5742</v>
      </c>
      <c r="C2868" t="s">
        <v>5743</v>
      </c>
      <c r="D2868" t="s">
        <v>5303</v>
      </c>
    </row>
    <row r="2869" spans="1:4">
      <c r="A2869">
        <v>2868</v>
      </c>
      <c r="B2869" t="s">
        <v>5744</v>
      </c>
      <c r="C2869" t="s">
        <v>5745</v>
      </c>
      <c r="D2869" t="s">
        <v>5303</v>
      </c>
    </row>
    <row r="2870" spans="1:4">
      <c r="A2870">
        <v>2869</v>
      </c>
      <c r="B2870" t="s">
        <v>5746</v>
      </c>
      <c r="C2870" t="s">
        <v>5747</v>
      </c>
      <c r="D2870" t="s">
        <v>5303</v>
      </c>
    </row>
    <row r="2871" spans="1:4">
      <c r="A2871">
        <v>2870</v>
      </c>
      <c r="B2871" t="s">
        <v>5748</v>
      </c>
      <c r="C2871" t="s">
        <v>5749</v>
      </c>
      <c r="D2871" t="s">
        <v>5303</v>
      </c>
    </row>
    <row r="2872" spans="1:4">
      <c r="A2872">
        <v>2871</v>
      </c>
      <c r="B2872" t="s">
        <v>5750</v>
      </c>
      <c r="C2872" t="s">
        <v>5751</v>
      </c>
      <c r="D2872" t="s">
        <v>5303</v>
      </c>
    </row>
    <row r="2873" spans="1:4">
      <c r="A2873">
        <v>2872</v>
      </c>
      <c r="B2873" t="s">
        <v>5752</v>
      </c>
      <c r="C2873" t="s">
        <v>5753</v>
      </c>
      <c r="D2873" t="s">
        <v>5303</v>
      </c>
    </row>
    <row r="2874" spans="1:4">
      <c r="A2874">
        <v>2873</v>
      </c>
      <c r="B2874" t="s">
        <v>5754</v>
      </c>
      <c r="C2874" t="s">
        <v>5755</v>
      </c>
      <c r="D2874" t="s">
        <v>5303</v>
      </c>
    </row>
    <row r="2875" spans="1:4">
      <c r="A2875">
        <v>2874</v>
      </c>
      <c r="B2875" t="s">
        <v>5756</v>
      </c>
      <c r="C2875" t="s">
        <v>5757</v>
      </c>
      <c r="D2875" t="s">
        <v>5303</v>
      </c>
    </row>
    <row r="2876" spans="1:4">
      <c r="A2876">
        <v>2875</v>
      </c>
      <c r="B2876" t="s">
        <v>5758</v>
      </c>
      <c r="C2876" t="s">
        <v>5759</v>
      </c>
      <c r="D2876" t="s">
        <v>5303</v>
      </c>
    </row>
    <row r="2877" spans="1:4">
      <c r="A2877">
        <v>2876</v>
      </c>
      <c r="B2877" t="s">
        <v>5760</v>
      </c>
      <c r="C2877" t="s">
        <v>5761</v>
      </c>
      <c r="D2877" t="s">
        <v>5303</v>
      </c>
    </row>
    <row r="2878" spans="1:4">
      <c r="A2878">
        <v>2877</v>
      </c>
      <c r="B2878" t="s">
        <v>5762</v>
      </c>
      <c r="C2878" t="s">
        <v>5763</v>
      </c>
      <c r="D2878" t="s">
        <v>5303</v>
      </c>
    </row>
    <row r="2879" spans="1:4">
      <c r="A2879">
        <v>2878</v>
      </c>
      <c r="B2879" t="s">
        <v>5764</v>
      </c>
      <c r="C2879" t="s">
        <v>5765</v>
      </c>
      <c r="D2879" t="s">
        <v>5303</v>
      </c>
    </row>
    <row r="2880" spans="1:4">
      <c r="A2880">
        <v>2879</v>
      </c>
      <c r="B2880" t="s">
        <v>5766</v>
      </c>
      <c r="C2880" t="s">
        <v>5767</v>
      </c>
      <c r="D2880" t="s">
        <v>5303</v>
      </c>
    </row>
    <row r="2881" spans="1:4">
      <c r="A2881">
        <v>2880</v>
      </c>
      <c r="B2881" t="s">
        <v>5768</v>
      </c>
      <c r="C2881" t="s">
        <v>5769</v>
      </c>
      <c r="D2881" t="s">
        <v>5303</v>
      </c>
    </row>
    <row r="2882" spans="1:4">
      <c r="A2882">
        <v>2881</v>
      </c>
      <c r="B2882" t="s">
        <v>5770</v>
      </c>
      <c r="C2882" t="s">
        <v>5771</v>
      </c>
      <c r="D2882" t="s">
        <v>5303</v>
      </c>
    </row>
    <row r="2883" spans="1:4">
      <c r="A2883">
        <v>2882</v>
      </c>
      <c r="B2883" t="s">
        <v>5772</v>
      </c>
      <c r="C2883" t="s">
        <v>5773</v>
      </c>
      <c r="D2883" t="s">
        <v>5303</v>
      </c>
    </row>
    <row r="2884" spans="1:4">
      <c r="A2884">
        <v>2883</v>
      </c>
      <c r="B2884" t="s">
        <v>5774</v>
      </c>
      <c r="C2884" t="s">
        <v>5775</v>
      </c>
      <c r="D2884" t="s">
        <v>5303</v>
      </c>
    </row>
    <row r="2885" spans="1:4">
      <c r="A2885">
        <v>2884</v>
      </c>
      <c r="B2885" t="s">
        <v>5776</v>
      </c>
      <c r="C2885" t="s">
        <v>5777</v>
      </c>
      <c r="D2885" t="s">
        <v>5303</v>
      </c>
    </row>
    <row r="2886" spans="1:4">
      <c r="A2886">
        <v>2885</v>
      </c>
      <c r="B2886" t="s">
        <v>5778</v>
      </c>
      <c r="C2886" t="s">
        <v>5779</v>
      </c>
      <c r="D2886" t="s">
        <v>5303</v>
      </c>
    </row>
    <row r="2887" spans="1:4">
      <c r="A2887">
        <v>2886</v>
      </c>
      <c r="B2887" t="s">
        <v>5780</v>
      </c>
      <c r="C2887" t="s">
        <v>5781</v>
      </c>
      <c r="D2887" t="s">
        <v>5303</v>
      </c>
    </row>
    <row r="2888" spans="1:4">
      <c r="A2888">
        <v>2887</v>
      </c>
      <c r="B2888" t="s">
        <v>5782</v>
      </c>
      <c r="C2888" t="s">
        <v>5783</v>
      </c>
      <c r="D2888" t="s">
        <v>5303</v>
      </c>
    </row>
    <row r="2889" spans="1:4">
      <c r="A2889">
        <v>2888</v>
      </c>
      <c r="B2889" t="s">
        <v>5784</v>
      </c>
      <c r="C2889" t="s">
        <v>5785</v>
      </c>
      <c r="D2889" t="s">
        <v>5303</v>
      </c>
    </row>
    <row r="2890" spans="1:4">
      <c r="A2890">
        <v>2889</v>
      </c>
      <c r="B2890" t="s">
        <v>5786</v>
      </c>
      <c r="C2890" t="s">
        <v>5787</v>
      </c>
      <c r="D2890" t="s">
        <v>5303</v>
      </c>
    </row>
    <row r="2891" spans="1:4">
      <c r="A2891">
        <v>2890</v>
      </c>
      <c r="B2891" t="s">
        <v>5788</v>
      </c>
      <c r="C2891" t="s">
        <v>5789</v>
      </c>
      <c r="D2891" t="s">
        <v>5303</v>
      </c>
    </row>
    <row r="2892" spans="1:4">
      <c r="A2892">
        <v>2891</v>
      </c>
      <c r="B2892" t="s">
        <v>5790</v>
      </c>
      <c r="C2892" t="s">
        <v>5791</v>
      </c>
      <c r="D2892" t="s">
        <v>5303</v>
      </c>
    </row>
    <row r="2893" spans="1:4">
      <c r="A2893">
        <v>2892</v>
      </c>
      <c r="B2893" t="s">
        <v>5792</v>
      </c>
      <c r="C2893" s="2" t="s">
        <v>5793</v>
      </c>
      <c r="D2893" t="s">
        <v>5303</v>
      </c>
    </row>
    <row r="2894" spans="1:4">
      <c r="A2894">
        <v>2893</v>
      </c>
      <c r="B2894" t="s">
        <v>5794</v>
      </c>
      <c r="C2894" t="s">
        <v>5795</v>
      </c>
      <c r="D2894" t="s">
        <v>5303</v>
      </c>
    </row>
    <row r="2895" spans="1:4">
      <c r="A2895">
        <v>2894</v>
      </c>
      <c r="B2895" t="s">
        <v>5796</v>
      </c>
      <c r="C2895" t="s">
        <v>5797</v>
      </c>
      <c r="D2895" t="s">
        <v>5303</v>
      </c>
    </row>
    <row r="2896" spans="1:4">
      <c r="A2896">
        <v>2895</v>
      </c>
      <c r="B2896" t="s">
        <v>5798</v>
      </c>
      <c r="C2896" t="s">
        <v>5799</v>
      </c>
      <c r="D2896" t="s">
        <v>5303</v>
      </c>
    </row>
    <row r="2897" spans="1:4">
      <c r="A2897">
        <v>2896</v>
      </c>
      <c r="B2897" t="s">
        <v>5800</v>
      </c>
      <c r="C2897" t="s">
        <v>5801</v>
      </c>
      <c r="D2897" t="s">
        <v>5303</v>
      </c>
    </row>
    <row r="2898" spans="1:4">
      <c r="A2898">
        <v>2897</v>
      </c>
      <c r="B2898" t="s">
        <v>5802</v>
      </c>
      <c r="C2898" t="s">
        <v>5803</v>
      </c>
      <c r="D2898" t="s">
        <v>5303</v>
      </c>
    </row>
    <row r="2899" spans="1:4">
      <c r="A2899">
        <v>2898</v>
      </c>
      <c r="B2899" t="s">
        <v>5804</v>
      </c>
      <c r="C2899" t="s">
        <v>5805</v>
      </c>
      <c r="D2899" t="s">
        <v>5303</v>
      </c>
    </row>
    <row r="2900" spans="1:4">
      <c r="A2900">
        <v>2899</v>
      </c>
      <c r="B2900" t="s">
        <v>5806</v>
      </c>
      <c r="C2900" t="s">
        <v>5807</v>
      </c>
      <c r="D2900" t="s">
        <v>5303</v>
      </c>
    </row>
    <row r="2901" spans="1:4">
      <c r="A2901">
        <v>2900</v>
      </c>
      <c r="B2901" t="s">
        <v>5808</v>
      </c>
      <c r="C2901" t="s">
        <v>5809</v>
      </c>
      <c r="D2901" t="s">
        <v>5303</v>
      </c>
    </row>
    <row r="2902" spans="1:4">
      <c r="A2902">
        <v>2901</v>
      </c>
      <c r="B2902" t="s">
        <v>5810</v>
      </c>
      <c r="C2902" t="s">
        <v>5811</v>
      </c>
      <c r="D2902" t="s">
        <v>5303</v>
      </c>
    </row>
    <row r="2903" spans="1:4">
      <c r="A2903">
        <v>2902</v>
      </c>
      <c r="B2903" t="s">
        <v>5812</v>
      </c>
      <c r="C2903" t="s">
        <v>5813</v>
      </c>
      <c r="D2903" t="s">
        <v>5303</v>
      </c>
    </row>
    <row r="2904" spans="1:4">
      <c r="A2904">
        <v>2903</v>
      </c>
      <c r="B2904" t="s">
        <v>5814</v>
      </c>
      <c r="C2904" t="s">
        <v>5815</v>
      </c>
      <c r="D2904" t="s">
        <v>5303</v>
      </c>
    </row>
    <row r="2905" spans="1:4">
      <c r="A2905">
        <v>2904</v>
      </c>
      <c r="B2905" t="s">
        <v>5816</v>
      </c>
      <c r="C2905" t="s">
        <v>5817</v>
      </c>
      <c r="D2905" t="s">
        <v>5303</v>
      </c>
    </row>
    <row r="2906" spans="1:4">
      <c r="A2906">
        <v>2905</v>
      </c>
      <c r="B2906" t="s">
        <v>5818</v>
      </c>
      <c r="C2906" t="s">
        <v>5819</v>
      </c>
      <c r="D2906" t="s">
        <v>5303</v>
      </c>
    </row>
    <row r="2907" spans="1:4">
      <c r="A2907">
        <v>2906</v>
      </c>
      <c r="B2907" t="s">
        <v>5820</v>
      </c>
      <c r="C2907" t="s">
        <v>5821</v>
      </c>
      <c r="D2907" t="s">
        <v>5303</v>
      </c>
    </row>
    <row r="2908" spans="1:4">
      <c r="A2908">
        <v>2907</v>
      </c>
      <c r="B2908" t="s">
        <v>5822</v>
      </c>
      <c r="C2908" t="s">
        <v>5823</v>
      </c>
      <c r="D2908" t="s">
        <v>5303</v>
      </c>
    </row>
    <row r="2909" spans="1:4">
      <c r="A2909">
        <v>2908</v>
      </c>
      <c r="B2909" t="s">
        <v>5824</v>
      </c>
      <c r="C2909" t="s">
        <v>5825</v>
      </c>
      <c r="D2909" t="s">
        <v>5303</v>
      </c>
    </row>
    <row r="2910" spans="1:4">
      <c r="A2910">
        <v>2909</v>
      </c>
      <c r="B2910" t="s">
        <v>5826</v>
      </c>
      <c r="C2910" t="s">
        <v>5827</v>
      </c>
      <c r="D2910" t="s">
        <v>5303</v>
      </c>
    </row>
    <row r="2911" spans="1:4">
      <c r="A2911">
        <v>2910</v>
      </c>
      <c r="B2911" t="s">
        <v>5828</v>
      </c>
      <c r="C2911" t="s">
        <v>5829</v>
      </c>
      <c r="D2911" t="s">
        <v>5303</v>
      </c>
    </row>
    <row r="2912" spans="1:4">
      <c r="A2912">
        <v>2911</v>
      </c>
      <c r="B2912" t="s">
        <v>5830</v>
      </c>
      <c r="C2912" t="s">
        <v>5831</v>
      </c>
      <c r="D2912" t="s">
        <v>5303</v>
      </c>
    </row>
    <row r="2913" spans="1:4">
      <c r="A2913">
        <v>2912</v>
      </c>
      <c r="B2913" t="s">
        <v>5832</v>
      </c>
      <c r="C2913" t="s">
        <v>5833</v>
      </c>
      <c r="D2913" t="s">
        <v>5303</v>
      </c>
    </row>
    <row r="2914" spans="1:4">
      <c r="A2914">
        <v>2913</v>
      </c>
      <c r="B2914" t="s">
        <v>5834</v>
      </c>
      <c r="C2914" t="s">
        <v>5835</v>
      </c>
      <c r="D2914" t="s">
        <v>5303</v>
      </c>
    </row>
    <row r="2915" spans="1:4">
      <c r="A2915">
        <v>2914</v>
      </c>
      <c r="B2915" t="s">
        <v>5836</v>
      </c>
      <c r="C2915" t="s">
        <v>5837</v>
      </c>
      <c r="D2915" t="s">
        <v>5303</v>
      </c>
    </row>
    <row r="2916" spans="1:4">
      <c r="A2916">
        <v>2915</v>
      </c>
      <c r="B2916" t="s">
        <v>5838</v>
      </c>
      <c r="C2916" t="s">
        <v>5839</v>
      </c>
      <c r="D2916" t="s">
        <v>5303</v>
      </c>
    </row>
    <row r="2917" spans="1:4">
      <c r="A2917">
        <v>2916</v>
      </c>
      <c r="B2917" t="s">
        <v>5840</v>
      </c>
      <c r="C2917" t="s">
        <v>5841</v>
      </c>
      <c r="D2917" t="s">
        <v>5303</v>
      </c>
    </row>
    <row r="2918" spans="1:4">
      <c r="A2918">
        <v>2917</v>
      </c>
      <c r="B2918" t="s">
        <v>5842</v>
      </c>
      <c r="C2918" t="s">
        <v>5843</v>
      </c>
      <c r="D2918" t="s">
        <v>5303</v>
      </c>
    </row>
    <row r="2919" spans="1:4">
      <c r="A2919">
        <v>2918</v>
      </c>
      <c r="B2919" t="s">
        <v>5844</v>
      </c>
      <c r="C2919" t="s">
        <v>5845</v>
      </c>
      <c r="D2919" t="s">
        <v>5303</v>
      </c>
    </row>
    <row r="2920" spans="1:4">
      <c r="A2920">
        <v>2919</v>
      </c>
      <c r="B2920" t="s">
        <v>5846</v>
      </c>
      <c r="C2920" t="s">
        <v>5847</v>
      </c>
      <c r="D2920" t="s">
        <v>5303</v>
      </c>
    </row>
    <row r="2921" spans="1:4">
      <c r="A2921">
        <v>2920</v>
      </c>
      <c r="B2921" t="s">
        <v>5848</v>
      </c>
      <c r="C2921" t="s">
        <v>5849</v>
      </c>
      <c r="D2921" t="s">
        <v>5303</v>
      </c>
    </row>
    <row r="2922" spans="1:4">
      <c r="A2922">
        <v>2921</v>
      </c>
      <c r="B2922" t="s">
        <v>5850</v>
      </c>
      <c r="C2922" t="s">
        <v>5851</v>
      </c>
      <c r="D2922" t="s">
        <v>5303</v>
      </c>
    </row>
    <row r="2923" spans="1:4">
      <c r="A2923">
        <v>2922</v>
      </c>
      <c r="B2923" t="s">
        <v>5852</v>
      </c>
      <c r="C2923" t="s">
        <v>5853</v>
      </c>
      <c r="D2923" t="s">
        <v>5303</v>
      </c>
    </row>
    <row r="2924" spans="1:4">
      <c r="A2924">
        <v>2923</v>
      </c>
      <c r="B2924" t="s">
        <v>5854</v>
      </c>
      <c r="C2924" t="s">
        <v>5855</v>
      </c>
      <c r="D2924" t="s">
        <v>5303</v>
      </c>
    </row>
    <row r="2925" spans="1:4">
      <c r="A2925">
        <v>2924</v>
      </c>
      <c r="B2925" t="s">
        <v>5856</v>
      </c>
      <c r="C2925" t="s">
        <v>5857</v>
      </c>
      <c r="D2925" t="s">
        <v>5303</v>
      </c>
    </row>
    <row r="2926" spans="1:4">
      <c r="A2926">
        <v>2925</v>
      </c>
      <c r="B2926" t="s">
        <v>5858</v>
      </c>
      <c r="C2926" t="s">
        <v>5859</v>
      </c>
      <c r="D2926" t="s">
        <v>5303</v>
      </c>
    </row>
    <row r="2927" spans="1:4">
      <c r="A2927">
        <v>2926</v>
      </c>
      <c r="B2927" t="s">
        <v>5860</v>
      </c>
      <c r="C2927" t="s">
        <v>5861</v>
      </c>
      <c r="D2927" t="s">
        <v>5303</v>
      </c>
    </row>
    <row r="2928" spans="1:4">
      <c r="A2928">
        <v>2927</v>
      </c>
      <c r="B2928" t="s">
        <v>5862</v>
      </c>
      <c r="C2928" t="s">
        <v>5863</v>
      </c>
      <c r="D2928" t="s">
        <v>5303</v>
      </c>
    </row>
    <row r="2929" spans="1:4">
      <c r="A2929">
        <v>2928</v>
      </c>
      <c r="B2929" t="s">
        <v>5864</v>
      </c>
      <c r="C2929" t="s">
        <v>5865</v>
      </c>
      <c r="D2929" t="s">
        <v>5303</v>
      </c>
    </row>
    <row r="2930" spans="1:4">
      <c r="A2930">
        <v>2929</v>
      </c>
      <c r="B2930" t="s">
        <v>5866</v>
      </c>
      <c r="C2930" t="s">
        <v>5867</v>
      </c>
      <c r="D2930" t="s">
        <v>5303</v>
      </c>
    </row>
    <row r="2931" spans="1:4">
      <c r="A2931">
        <v>2930</v>
      </c>
      <c r="B2931" t="s">
        <v>5868</v>
      </c>
      <c r="C2931" t="s">
        <v>5869</v>
      </c>
      <c r="D2931" t="s">
        <v>5303</v>
      </c>
    </row>
    <row r="2932" spans="1:4">
      <c r="A2932">
        <v>2931</v>
      </c>
      <c r="B2932" t="s">
        <v>5870</v>
      </c>
      <c r="C2932" t="s">
        <v>5871</v>
      </c>
      <c r="D2932" t="s">
        <v>5303</v>
      </c>
    </row>
    <row r="2933" spans="1:4">
      <c r="A2933">
        <v>2932</v>
      </c>
      <c r="B2933" t="s">
        <v>5872</v>
      </c>
      <c r="C2933" t="s">
        <v>5873</v>
      </c>
      <c r="D2933" t="s">
        <v>5303</v>
      </c>
    </row>
    <row r="2934" spans="1:4">
      <c r="A2934">
        <v>2933</v>
      </c>
      <c r="B2934" t="s">
        <v>5874</v>
      </c>
      <c r="C2934" t="s">
        <v>5875</v>
      </c>
      <c r="D2934" t="s">
        <v>5303</v>
      </c>
    </row>
    <row r="2935" spans="1:4">
      <c r="A2935">
        <v>2934</v>
      </c>
      <c r="B2935" t="s">
        <v>5876</v>
      </c>
      <c r="C2935" t="s">
        <v>5877</v>
      </c>
      <c r="D2935" t="s">
        <v>5303</v>
      </c>
    </row>
    <row r="2936" spans="1:4">
      <c r="A2936">
        <v>2935</v>
      </c>
      <c r="B2936" t="s">
        <v>5878</v>
      </c>
      <c r="C2936" t="s">
        <v>5879</v>
      </c>
      <c r="D2936" t="s">
        <v>5303</v>
      </c>
    </row>
    <row r="2937" spans="1:4">
      <c r="A2937">
        <v>2936</v>
      </c>
      <c r="B2937" t="s">
        <v>5880</v>
      </c>
      <c r="C2937" t="s">
        <v>5881</v>
      </c>
      <c r="D2937" t="s">
        <v>5303</v>
      </c>
    </row>
    <row r="2938" spans="1:4">
      <c r="A2938">
        <v>2937</v>
      </c>
      <c r="B2938" t="s">
        <v>5882</v>
      </c>
      <c r="C2938" t="s">
        <v>5883</v>
      </c>
      <c r="D2938" t="s">
        <v>5303</v>
      </c>
    </row>
    <row r="2939" spans="1:4">
      <c r="A2939">
        <v>2938</v>
      </c>
      <c r="B2939" t="s">
        <v>5884</v>
      </c>
      <c r="C2939" t="s">
        <v>5885</v>
      </c>
      <c r="D2939" t="s">
        <v>5303</v>
      </c>
    </row>
    <row r="2940" spans="1:4">
      <c r="A2940">
        <v>2939</v>
      </c>
      <c r="B2940" t="s">
        <v>5886</v>
      </c>
      <c r="C2940" t="s">
        <v>5887</v>
      </c>
      <c r="D2940" t="s">
        <v>5303</v>
      </c>
    </row>
    <row r="2941" spans="1:4">
      <c r="A2941">
        <v>2940</v>
      </c>
      <c r="B2941" t="s">
        <v>5888</v>
      </c>
      <c r="C2941" t="s">
        <v>5889</v>
      </c>
      <c r="D2941" t="s">
        <v>5303</v>
      </c>
    </row>
    <row r="2942" spans="1:4">
      <c r="A2942">
        <v>2941</v>
      </c>
      <c r="B2942" t="s">
        <v>5890</v>
      </c>
      <c r="C2942" t="s">
        <v>5891</v>
      </c>
      <c r="D2942" t="s">
        <v>5303</v>
      </c>
    </row>
    <row r="2943" spans="1:4">
      <c r="A2943">
        <v>2942</v>
      </c>
      <c r="B2943" t="s">
        <v>5892</v>
      </c>
      <c r="C2943" t="s">
        <v>5893</v>
      </c>
      <c r="D2943" t="s">
        <v>5303</v>
      </c>
    </row>
    <row r="2944" spans="1:4">
      <c r="A2944">
        <v>2943</v>
      </c>
      <c r="B2944" t="s">
        <v>5894</v>
      </c>
      <c r="C2944" t="s">
        <v>5895</v>
      </c>
      <c r="D2944" t="s">
        <v>5303</v>
      </c>
    </row>
    <row r="2945" spans="1:4">
      <c r="A2945">
        <v>2944</v>
      </c>
      <c r="B2945" t="s">
        <v>5896</v>
      </c>
      <c r="C2945" t="s">
        <v>5897</v>
      </c>
      <c r="D2945" t="s">
        <v>5303</v>
      </c>
    </row>
    <row r="2946" spans="1:4">
      <c r="A2946">
        <v>2945</v>
      </c>
      <c r="B2946" t="s">
        <v>5898</v>
      </c>
      <c r="C2946" t="s">
        <v>5899</v>
      </c>
      <c r="D2946" t="s">
        <v>5303</v>
      </c>
    </row>
    <row r="2947" spans="1:4">
      <c r="A2947">
        <v>2946</v>
      </c>
      <c r="B2947" t="s">
        <v>5900</v>
      </c>
      <c r="C2947" t="s">
        <v>5901</v>
      </c>
      <c r="D2947" t="s">
        <v>5303</v>
      </c>
    </row>
    <row r="2948" spans="1:4">
      <c r="A2948">
        <v>2947</v>
      </c>
      <c r="B2948" t="s">
        <v>5902</v>
      </c>
      <c r="C2948" t="s">
        <v>5903</v>
      </c>
      <c r="D2948" t="s">
        <v>5303</v>
      </c>
    </row>
    <row r="2949" spans="1:4">
      <c r="A2949">
        <v>2948</v>
      </c>
      <c r="B2949" t="s">
        <v>5904</v>
      </c>
      <c r="C2949" t="s">
        <v>5905</v>
      </c>
      <c r="D2949" t="s">
        <v>5303</v>
      </c>
    </row>
    <row r="2950" spans="1:4">
      <c r="A2950">
        <v>2949</v>
      </c>
      <c r="B2950" t="s">
        <v>5906</v>
      </c>
      <c r="C2950" t="s">
        <v>5907</v>
      </c>
      <c r="D2950" t="s">
        <v>5303</v>
      </c>
    </row>
    <row r="2951" spans="1:4">
      <c r="A2951">
        <v>2950</v>
      </c>
      <c r="B2951" t="s">
        <v>5908</v>
      </c>
      <c r="C2951" t="s">
        <v>5909</v>
      </c>
      <c r="D2951" t="s">
        <v>5303</v>
      </c>
    </row>
    <row r="2952" spans="1:4">
      <c r="A2952">
        <v>2951</v>
      </c>
      <c r="B2952" t="s">
        <v>5910</v>
      </c>
      <c r="C2952" t="s">
        <v>5911</v>
      </c>
      <c r="D2952" t="s">
        <v>5303</v>
      </c>
    </row>
    <row r="2953" spans="1:4">
      <c r="A2953">
        <v>2952</v>
      </c>
      <c r="B2953" t="s">
        <v>5912</v>
      </c>
      <c r="C2953" t="s">
        <v>5913</v>
      </c>
      <c r="D2953" t="s">
        <v>5303</v>
      </c>
    </row>
    <row r="2954" spans="1:4">
      <c r="A2954">
        <v>2953</v>
      </c>
      <c r="B2954" t="s">
        <v>5914</v>
      </c>
      <c r="C2954" t="s">
        <v>5915</v>
      </c>
      <c r="D2954" t="s">
        <v>5303</v>
      </c>
    </row>
    <row r="2955" spans="1:4">
      <c r="A2955">
        <v>2954</v>
      </c>
      <c r="B2955" t="s">
        <v>5916</v>
      </c>
      <c r="C2955" t="s">
        <v>5917</v>
      </c>
      <c r="D2955" t="s">
        <v>5303</v>
      </c>
    </row>
    <row r="2956" spans="1:4">
      <c r="A2956">
        <v>2955</v>
      </c>
      <c r="B2956" t="s">
        <v>5918</v>
      </c>
      <c r="C2956" t="s">
        <v>5919</v>
      </c>
      <c r="D2956" t="s">
        <v>5303</v>
      </c>
    </row>
    <row r="2957" spans="1:4">
      <c r="A2957">
        <v>2956</v>
      </c>
      <c r="B2957" t="s">
        <v>5920</v>
      </c>
      <c r="C2957" t="s">
        <v>5921</v>
      </c>
      <c r="D2957" t="s">
        <v>5303</v>
      </c>
    </row>
    <row r="2958" spans="1:4">
      <c r="A2958">
        <v>2957</v>
      </c>
      <c r="B2958" t="s">
        <v>5922</v>
      </c>
      <c r="C2958" t="s">
        <v>5923</v>
      </c>
      <c r="D2958" t="s">
        <v>5303</v>
      </c>
    </row>
    <row r="2959" spans="1:4">
      <c r="A2959">
        <v>2958</v>
      </c>
      <c r="B2959" t="s">
        <v>5924</v>
      </c>
      <c r="C2959" t="s">
        <v>5925</v>
      </c>
      <c r="D2959" t="s">
        <v>5303</v>
      </c>
    </row>
    <row r="2960" spans="1:4">
      <c r="A2960">
        <v>2959</v>
      </c>
      <c r="B2960" t="s">
        <v>5926</v>
      </c>
      <c r="C2960" t="s">
        <v>5927</v>
      </c>
      <c r="D2960" t="s">
        <v>5303</v>
      </c>
    </row>
    <row r="2961" spans="1:4">
      <c r="A2961">
        <v>2960</v>
      </c>
      <c r="B2961" t="s">
        <v>5928</v>
      </c>
      <c r="C2961" t="s">
        <v>5929</v>
      </c>
      <c r="D2961" t="s">
        <v>5303</v>
      </c>
    </row>
    <row r="2962" spans="1:4">
      <c r="A2962">
        <v>2961</v>
      </c>
      <c r="B2962" t="s">
        <v>5930</v>
      </c>
      <c r="C2962" t="s">
        <v>5931</v>
      </c>
      <c r="D2962" t="s">
        <v>5303</v>
      </c>
    </row>
    <row r="2963" spans="1:4">
      <c r="A2963">
        <v>2962</v>
      </c>
      <c r="B2963" t="s">
        <v>5932</v>
      </c>
      <c r="C2963" t="s">
        <v>5933</v>
      </c>
      <c r="D2963" t="s">
        <v>5303</v>
      </c>
    </row>
    <row r="2964" spans="1:4">
      <c r="A2964">
        <v>2963</v>
      </c>
      <c r="B2964" t="s">
        <v>5934</v>
      </c>
      <c r="C2964" t="s">
        <v>5935</v>
      </c>
      <c r="D2964" t="s">
        <v>5303</v>
      </c>
    </row>
    <row r="2965" spans="1:4">
      <c r="A2965">
        <v>2964</v>
      </c>
      <c r="B2965" t="s">
        <v>5936</v>
      </c>
      <c r="C2965" t="s">
        <v>5937</v>
      </c>
      <c r="D2965" t="s">
        <v>5303</v>
      </c>
    </row>
    <row r="2966" spans="1:4">
      <c r="A2966">
        <v>2965</v>
      </c>
      <c r="B2966" t="s">
        <v>5938</v>
      </c>
      <c r="C2966" t="s">
        <v>5939</v>
      </c>
      <c r="D2966" t="s">
        <v>5303</v>
      </c>
    </row>
    <row r="2967" spans="1:4">
      <c r="A2967">
        <v>2966</v>
      </c>
      <c r="B2967" t="s">
        <v>5940</v>
      </c>
      <c r="C2967" t="s">
        <v>5941</v>
      </c>
      <c r="D2967" t="s">
        <v>5303</v>
      </c>
    </row>
    <row r="2968" spans="1:4">
      <c r="A2968">
        <v>2967</v>
      </c>
      <c r="B2968" t="s">
        <v>5942</v>
      </c>
      <c r="C2968" t="s">
        <v>5943</v>
      </c>
      <c r="D2968" t="s">
        <v>5303</v>
      </c>
    </row>
    <row r="2969" spans="1:4">
      <c r="A2969">
        <v>2968</v>
      </c>
      <c r="B2969" t="s">
        <v>5944</v>
      </c>
      <c r="C2969" t="s">
        <v>5945</v>
      </c>
      <c r="D2969" t="s">
        <v>5303</v>
      </c>
    </row>
    <row r="2970" spans="1:4">
      <c r="A2970">
        <v>2969</v>
      </c>
      <c r="B2970" t="s">
        <v>5946</v>
      </c>
      <c r="C2970" t="s">
        <v>5947</v>
      </c>
      <c r="D2970" t="s">
        <v>5303</v>
      </c>
    </row>
    <row r="2971" spans="1:4">
      <c r="A2971">
        <v>2970</v>
      </c>
      <c r="B2971" t="s">
        <v>5948</v>
      </c>
      <c r="C2971" t="s">
        <v>5949</v>
      </c>
      <c r="D2971" t="s">
        <v>5303</v>
      </c>
    </row>
    <row r="2972" spans="1:4">
      <c r="A2972">
        <v>2971</v>
      </c>
      <c r="B2972" t="s">
        <v>5950</v>
      </c>
      <c r="C2972" t="s">
        <v>5951</v>
      </c>
      <c r="D2972" t="s">
        <v>5303</v>
      </c>
    </row>
    <row r="2973" spans="1:4">
      <c r="A2973">
        <v>2972</v>
      </c>
      <c r="B2973" t="s">
        <v>5952</v>
      </c>
      <c r="C2973" t="s">
        <v>5953</v>
      </c>
      <c r="D2973" t="s">
        <v>5303</v>
      </c>
    </row>
    <row r="2974" spans="1:4">
      <c r="A2974">
        <v>2973</v>
      </c>
      <c r="B2974" t="s">
        <v>5954</v>
      </c>
      <c r="C2974" t="s">
        <v>5955</v>
      </c>
      <c r="D2974" t="s">
        <v>5303</v>
      </c>
    </row>
    <row r="2975" spans="1:4">
      <c r="A2975">
        <v>2974</v>
      </c>
      <c r="B2975" t="s">
        <v>5956</v>
      </c>
      <c r="C2975" t="s">
        <v>5957</v>
      </c>
      <c r="D2975" t="s">
        <v>5303</v>
      </c>
    </row>
    <row r="2976" spans="1:4">
      <c r="A2976">
        <v>2975</v>
      </c>
      <c r="B2976" t="s">
        <v>5958</v>
      </c>
      <c r="C2976" t="s">
        <v>5959</v>
      </c>
      <c r="D2976" t="s">
        <v>5303</v>
      </c>
    </row>
    <row r="2977" spans="1:4">
      <c r="A2977">
        <v>2976</v>
      </c>
      <c r="B2977" t="s">
        <v>5960</v>
      </c>
      <c r="C2977" t="s">
        <v>5961</v>
      </c>
      <c r="D2977" t="s">
        <v>5303</v>
      </c>
    </row>
    <row r="2978" spans="1:4">
      <c r="A2978">
        <v>2977</v>
      </c>
      <c r="B2978" t="s">
        <v>5962</v>
      </c>
      <c r="C2978" t="s">
        <v>5963</v>
      </c>
      <c r="D2978" t="s">
        <v>5303</v>
      </c>
    </row>
    <row r="2979" spans="1:4">
      <c r="A2979">
        <v>2978</v>
      </c>
      <c r="B2979" t="s">
        <v>5964</v>
      </c>
      <c r="C2979" t="s">
        <v>5965</v>
      </c>
      <c r="D2979" t="s">
        <v>5303</v>
      </c>
    </row>
    <row r="2980" spans="1:4">
      <c r="A2980">
        <v>2979</v>
      </c>
      <c r="B2980" t="s">
        <v>5966</v>
      </c>
      <c r="C2980" t="s">
        <v>5967</v>
      </c>
      <c r="D2980" t="s">
        <v>5303</v>
      </c>
    </row>
    <row r="2981" spans="1:4">
      <c r="A2981">
        <v>2980</v>
      </c>
      <c r="B2981" t="s">
        <v>5968</v>
      </c>
      <c r="C2981" t="s">
        <v>5969</v>
      </c>
      <c r="D2981" t="s">
        <v>5303</v>
      </c>
    </row>
    <row r="2982" spans="1:4">
      <c r="A2982">
        <v>2981</v>
      </c>
      <c r="B2982" t="s">
        <v>5970</v>
      </c>
      <c r="C2982" t="s">
        <v>5971</v>
      </c>
      <c r="D2982" t="s">
        <v>5303</v>
      </c>
    </row>
    <row r="2983" spans="1:4">
      <c r="A2983">
        <v>2982</v>
      </c>
      <c r="B2983" t="s">
        <v>5972</v>
      </c>
      <c r="C2983" t="s">
        <v>5973</v>
      </c>
      <c r="D2983" t="s">
        <v>5303</v>
      </c>
    </row>
    <row r="2984" spans="1:4">
      <c r="A2984">
        <v>2983</v>
      </c>
      <c r="B2984" t="s">
        <v>5974</v>
      </c>
      <c r="C2984" t="s">
        <v>5975</v>
      </c>
      <c r="D2984" t="s">
        <v>5303</v>
      </c>
    </row>
    <row r="2985" spans="1:4">
      <c r="A2985">
        <v>2984</v>
      </c>
      <c r="B2985" t="s">
        <v>5976</v>
      </c>
      <c r="C2985" t="s">
        <v>5977</v>
      </c>
      <c r="D2985" t="s">
        <v>5303</v>
      </c>
    </row>
    <row r="2986" spans="1:4">
      <c r="A2986">
        <v>2985</v>
      </c>
      <c r="B2986" t="s">
        <v>5978</v>
      </c>
      <c r="C2986" t="s">
        <v>5979</v>
      </c>
      <c r="D2986" t="s">
        <v>5303</v>
      </c>
    </row>
    <row r="2987" spans="1:4">
      <c r="A2987">
        <v>2986</v>
      </c>
      <c r="B2987" t="s">
        <v>5980</v>
      </c>
      <c r="C2987" t="s">
        <v>5981</v>
      </c>
      <c r="D2987" t="s">
        <v>5303</v>
      </c>
    </row>
    <row r="2988" spans="1:4">
      <c r="A2988">
        <v>2987</v>
      </c>
      <c r="B2988" t="s">
        <v>5982</v>
      </c>
      <c r="C2988" t="s">
        <v>5983</v>
      </c>
      <c r="D2988" t="s">
        <v>5303</v>
      </c>
    </row>
    <row r="2989" spans="1:4">
      <c r="A2989">
        <v>2988</v>
      </c>
      <c r="B2989" t="s">
        <v>5984</v>
      </c>
      <c r="C2989" t="s">
        <v>5985</v>
      </c>
      <c r="D2989" t="s">
        <v>5303</v>
      </c>
    </row>
    <row r="2990" spans="1:4">
      <c r="A2990">
        <v>2989</v>
      </c>
      <c r="B2990" t="s">
        <v>5986</v>
      </c>
      <c r="C2990" t="s">
        <v>5987</v>
      </c>
      <c r="D2990" t="s">
        <v>5303</v>
      </c>
    </row>
    <row r="2991" spans="1:4">
      <c r="A2991">
        <v>2990</v>
      </c>
      <c r="B2991" t="s">
        <v>5988</v>
      </c>
      <c r="C2991" s="2" t="s">
        <v>5989</v>
      </c>
      <c r="D2991" t="s">
        <v>5303</v>
      </c>
    </row>
    <row r="2992" spans="1:4">
      <c r="A2992">
        <v>2991</v>
      </c>
      <c r="B2992" t="s">
        <v>5990</v>
      </c>
      <c r="C2992" t="s">
        <v>5991</v>
      </c>
      <c r="D2992" t="s">
        <v>5303</v>
      </c>
    </row>
    <row r="2993" spans="1:4">
      <c r="A2993">
        <v>2992</v>
      </c>
      <c r="B2993" t="s">
        <v>5992</v>
      </c>
      <c r="C2993" t="s">
        <v>5993</v>
      </c>
      <c r="D2993" t="s">
        <v>5303</v>
      </c>
    </row>
    <row r="2994" spans="1:4">
      <c r="A2994">
        <v>2993</v>
      </c>
      <c r="B2994" t="s">
        <v>5994</v>
      </c>
      <c r="C2994" t="s">
        <v>5995</v>
      </c>
      <c r="D2994" t="s">
        <v>5303</v>
      </c>
    </row>
    <row r="2995" spans="1:4">
      <c r="A2995">
        <v>2994</v>
      </c>
      <c r="B2995" t="s">
        <v>5996</v>
      </c>
      <c r="C2995" t="s">
        <v>5997</v>
      </c>
      <c r="D2995" t="s">
        <v>5303</v>
      </c>
    </row>
    <row r="2996" spans="1:4">
      <c r="A2996">
        <v>2995</v>
      </c>
      <c r="B2996" t="s">
        <v>5998</v>
      </c>
      <c r="C2996" t="s">
        <v>5999</v>
      </c>
      <c r="D2996" t="s">
        <v>5303</v>
      </c>
    </row>
    <row r="2997" spans="1:4">
      <c r="A2997">
        <v>2996</v>
      </c>
      <c r="B2997" t="s">
        <v>6000</v>
      </c>
      <c r="C2997" t="s">
        <v>6001</v>
      </c>
      <c r="D2997" t="s">
        <v>5303</v>
      </c>
    </row>
    <row r="2998" spans="1:4">
      <c r="A2998">
        <v>2997</v>
      </c>
      <c r="B2998" t="s">
        <v>6002</v>
      </c>
      <c r="C2998" t="s">
        <v>6003</v>
      </c>
      <c r="D2998" t="s">
        <v>5303</v>
      </c>
    </row>
    <row r="2999" spans="1:4">
      <c r="A2999">
        <v>2998</v>
      </c>
      <c r="B2999" t="s">
        <v>6004</v>
      </c>
      <c r="C2999" t="s">
        <v>6005</v>
      </c>
      <c r="D2999" t="s">
        <v>5303</v>
      </c>
    </row>
    <row r="3000" spans="1:4">
      <c r="A3000">
        <v>2999</v>
      </c>
      <c r="B3000" t="s">
        <v>6006</v>
      </c>
      <c r="C3000" t="s">
        <v>6007</v>
      </c>
      <c r="D3000" t="s">
        <v>5303</v>
      </c>
    </row>
    <row r="3001" spans="1:4">
      <c r="A3001">
        <v>3000</v>
      </c>
      <c r="B3001" t="s">
        <v>6008</v>
      </c>
      <c r="C3001" t="s">
        <v>6009</v>
      </c>
      <c r="D3001" t="s">
        <v>5303</v>
      </c>
    </row>
    <row r="3002" spans="1:4">
      <c r="A3002">
        <v>3001</v>
      </c>
      <c r="B3002" t="s">
        <v>6010</v>
      </c>
      <c r="C3002" t="s">
        <v>6011</v>
      </c>
      <c r="D3002" t="s">
        <v>5303</v>
      </c>
    </row>
    <row r="3003" spans="1:4">
      <c r="A3003">
        <v>3002</v>
      </c>
      <c r="B3003" t="s">
        <v>6012</v>
      </c>
      <c r="C3003" s="2" t="s">
        <v>6013</v>
      </c>
      <c r="D3003" t="s">
        <v>5303</v>
      </c>
    </row>
    <row r="3004" spans="1:4">
      <c r="A3004">
        <v>3003</v>
      </c>
      <c r="B3004" t="s">
        <v>6014</v>
      </c>
      <c r="C3004" t="s">
        <v>6015</v>
      </c>
      <c r="D3004" t="s">
        <v>5303</v>
      </c>
    </row>
    <row r="3005" spans="1:4">
      <c r="A3005">
        <v>3004</v>
      </c>
      <c r="B3005" t="s">
        <v>6016</v>
      </c>
      <c r="C3005" t="s">
        <v>6017</v>
      </c>
      <c r="D3005" t="s">
        <v>5303</v>
      </c>
    </row>
    <row r="3006" spans="1:4">
      <c r="A3006">
        <v>3005</v>
      </c>
      <c r="B3006" t="s">
        <v>6018</v>
      </c>
      <c r="C3006" t="s">
        <v>6019</v>
      </c>
      <c r="D3006" t="s">
        <v>5303</v>
      </c>
    </row>
    <row r="3007" spans="1:4">
      <c r="A3007">
        <v>3006</v>
      </c>
      <c r="B3007" t="s">
        <v>6020</v>
      </c>
      <c r="C3007" s="2" t="s">
        <v>6021</v>
      </c>
      <c r="D3007" t="s">
        <v>5303</v>
      </c>
    </row>
    <row r="3008" spans="1:4">
      <c r="A3008">
        <v>3007</v>
      </c>
      <c r="B3008" t="s">
        <v>6022</v>
      </c>
      <c r="C3008" s="2" t="s">
        <v>6023</v>
      </c>
      <c r="D3008" t="s">
        <v>6024</v>
      </c>
    </row>
    <row r="3009" spans="1:4">
      <c r="A3009">
        <v>3008</v>
      </c>
      <c r="B3009" t="s">
        <v>6025</v>
      </c>
      <c r="C3009" t="s">
        <v>6026</v>
      </c>
      <c r="D3009" t="s">
        <v>6024</v>
      </c>
    </row>
    <row r="3010" spans="1:4">
      <c r="A3010">
        <v>3009</v>
      </c>
      <c r="B3010" t="s">
        <v>6027</v>
      </c>
      <c r="C3010" t="s">
        <v>6028</v>
      </c>
      <c r="D3010" t="s">
        <v>6024</v>
      </c>
    </row>
    <row r="3011" spans="1:4">
      <c r="A3011">
        <v>3010</v>
      </c>
      <c r="B3011" t="s">
        <v>6029</v>
      </c>
      <c r="C3011" t="s">
        <v>6030</v>
      </c>
      <c r="D3011" t="s">
        <v>6024</v>
      </c>
    </row>
    <row r="3012" spans="1:4">
      <c r="A3012">
        <v>3011</v>
      </c>
      <c r="B3012" t="s">
        <v>6031</v>
      </c>
      <c r="C3012" t="s">
        <v>6032</v>
      </c>
      <c r="D3012" t="s">
        <v>6024</v>
      </c>
    </row>
    <row r="3013" spans="1:4">
      <c r="A3013">
        <v>3012</v>
      </c>
      <c r="B3013" t="s">
        <v>6033</v>
      </c>
      <c r="C3013" s="2" t="s">
        <v>6034</v>
      </c>
      <c r="D3013" t="s">
        <v>6024</v>
      </c>
    </row>
    <row r="3014" spans="1:4">
      <c r="A3014">
        <v>3013</v>
      </c>
      <c r="B3014" t="s">
        <v>6035</v>
      </c>
      <c r="C3014" t="s">
        <v>6036</v>
      </c>
      <c r="D3014" t="s">
        <v>6024</v>
      </c>
    </row>
    <row r="3015" spans="1:4">
      <c r="A3015">
        <v>3014</v>
      </c>
      <c r="B3015" t="s">
        <v>6037</v>
      </c>
      <c r="C3015" t="s">
        <v>6038</v>
      </c>
      <c r="D3015" t="s">
        <v>6024</v>
      </c>
    </row>
    <row r="3016" spans="1:4">
      <c r="A3016">
        <v>3015</v>
      </c>
      <c r="B3016" t="s">
        <v>6039</v>
      </c>
      <c r="C3016" t="s">
        <v>6040</v>
      </c>
      <c r="D3016" t="s">
        <v>6024</v>
      </c>
    </row>
    <row r="3017" spans="1:4">
      <c r="A3017">
        <v>3016</v>
      </c>
      <c r="B3017" t="s">
        <v>6041</v>
      </c>
      <c r="C3017" t="s">
        <v>6042</v>
      </c>
      <c r="D3017" t="s">
        <v>6024</v>
      </c>
    </row>
    <row r="3018" spans="1:4">
      <c r="A3018">
        <v>3017</v>
      </c>
      <c r="B3018" t="s">
        <v>6043</v>
      </c>
      <c r="C3018" t="s">
        <v>6044</v>
      </c>
      <c r="D3018" t="s">
        <v>6024</v>
      </c>
    </row>
    <row r="3019" spans="1:4">
      <c r="A3019">
        <v>3018</v>
      </c>
      <c r="B3019" t="s">
        <v>6045</v>
      </c>
      <c r="C3019" t="s">
        <v>6046</v>
      </c>
      <c r="D3019" t="s">
        <v>6024</v>
      </c>
    </row>
    <row r="3020" spans="1:4">
      <c r="A3020">
        <v>3019</v>
      </c>
      <c r="B3020" t="s">
        <v>6047</v>
      </c>
      <c r="C3020" t="s">
        <v>6048</v>
      </c>
      <c r="D3020" t="s">
        <v>6024</v>
      </c>
    </row>
    <row r="3021" spans="1:4">
      <c r="A3021">
        <v>3020</v>
      </c>
      <c r="B3021" t="s">
        <v>6049</v>
      </c>
      <c r="C3021" t="s">
        <v>6050</v>
      </c>
      <c r="D3021" t="s">
        <v>6024</v>
      </c>
    </row>
    <row r="3022" spans="1:4">
      <c r="A3022">
        <v>3021</v>
      </c>
      <c r="B3022" t="s">
        <v>6051</v>
      </c>
      <c r="C3022" t="s">
        <v>6052</v>
      </c>
      <c r="D3022" t="s">
        <v>6024</v>
      </c>
    </row>
    <row r="3023" spans="1:4">
      <c r="A3023">
        <v>3022</v>
      </c>
      <c r="B3023" t="s">
        <v>6053</v>
      </c>
      <c r="C3023" t="s">
        <v>6054</v>
      </c>
      <c r="D3023" t="s">
        <v>6024</v>
      </c>
    </row>
    <row r="3024" spans="1:4">
      <c r="A3024">
        <v>3023</v>
      </c>
      <c r="B3024" t="s">
        <v>6055</v>
      </c>
      <c r="C3024" t="s">
        <v>6056</v>
      </c>
      <c r="D3024" t="s">
        <v>6024</v>
      </c>
    </row>
    <row r="3025" spans="1:4">
      <c r="A3025">
        <v>3024</v>
      </c>
      <c r="B3025" t="s">
        <v>6057</v>
      </c>
      <c r="C3025" s="2" t="s">
        <v>6058</v>
      </c>
      <c r="D3025" t="s">
        <v>6024</v>
      </c>
    </row>
    <row r="3026" spans="1:4">
      <c r="A3026">
        <v>3025</v>
      </c>
      <c r="B3026" t="s">
        <v>6059</v>
      </c>
      <c r="C3026" s="2" t="s">
        <v>6060</v>
      </c>
      <c r="D3026" t="s">
        <v>6024</v>
      </c>
    </row>
    <row r="3027" spans="1:4">
      <c r="A3027">
        <v>3026</v>
      </c>
      <c r="B3027" t="s">
        <v>6061</v>
      </c>
      <c r="C3027" s="2" t="s">
        <v>6062</v>
      </c>
      <c r="D3027" t="s">
        <v>6024</v>
      </c>
    </row>
    <row r="3028" spans="1:4">
      <c r="A3028">
        <v>3027</v>
      </c>
      <c r="B3028" t="s">
        <v>6063</v>
      </c>
      <c r="C3028" t="s">
        <v>6064</v>
      </c>
      <c r="D3028" t="s">
        <v>6024</v>
      </c>
    </row>
    <row r="3029" spans="1:4">
      <c r="A3029">
        <v>3028</v>
      </c>
      <c r="B3029" t="s">
        <v>6065</v>
      </c>
      <c r="C3029" t="s">
        <v>6066</v>
      </c>
      <c r="D3029" t="s">
        <v>6024</v>
      </c>
    </row>
    <row r="3030" spans="1:4">
      <c r="A3030">
        <v>3029</v>
      </c>
      <c r="B3030" t="s">
        <v>6067</v>
      </c>
      <c r="C3030" s="2" t="s">
        <v>6068</v>
      </c>
      <c r="D3030" t="s">
        <v>6024</v>
      </c>
    </row>
    <row r="3031" spans="1:4">
      <c r="A3031">
        <v>3030</v>
      </c>
      <c r="B3031" t="s">
        <v>6069</v>
      </c>
      <c r="C3031" t="s">
        <v>6070</v>
      </c>
      <c r="D3031" t="s">
        <v>6024</v>
      </c>
    </row>
    <row r="3032" spans="1:4">
      <c r="A3032">
        <v>3031</v>
      </c>
      <c r="B3032" t="s">
        <v>6071</v>
      </c>
      <c r="C3032" t="s">
        <v>6072</v>
      </c>
      <c r="D3032" t="s">
        <v>6024</v>
      </c>
    </row>
    <row r="3033" spans="1:4">
      <c r="A3033">
        <v>3032</v>
      </c>
      <c r="B3033" t="s">
        <v>6073</v>
      </c>
      <c r="C3033" t="s">
        <v>6074</v>
      </c>
      <c r="D3033" t="s">
        <v>6024</v>
      </c>
    </row>
    <row r="3034" spans="1:4">
      <c r="A3034">
        <v>3033</v>
      </c>
      <c r="B3034" t="s">
        <v>6075</v>
      </c>
      <c r="C3034" t="s">
        <v>6076</v>
      </c>
      <c r="D3034" t="s">
        <v>6024</v>
      </c>
    </row>
    <row r="3035" spans="1:4">
      <c r="A3035">
        <v>3034</v>
      </c>
      <c r="B3035" t="s">
        <v>6077</v>
      </c>
      <c r="C3035" t="s">
        <v>6078</v>
      </c>
      <c r="D3035" t="s">
        <v>6024</v>
      </c>
    </row>
    <row r="3036" spans="1:4">
      <c r="A3036">
        <v>3035</v>
      </c>
      <c r="B3036" t="s">
        <v>6079</v>
      </c>
      <c r="C3036" t="s">
        <v>6080</v>
      </c>
      <c r="D3036" t="s">
        <v>6024</v>
      </c>
    </row>
    <row r="3037" spans="1:4">
      <c r="A3037">
        <v>3036</v>
      </c>
      <c r="B3037" t="s">
        <v>6081</v>
      </c>
      <c r="C3037" t="s">
        <v>6082</v>
      </c>
      <c r="D3037" t="s">
        <v>6024</v>
      </c>
    </row>
    <row r="3038" spans="1:4">
      <c r="A3038">
        <v>3037</v>
      </c>
      <c r="B3038" t="s">
        <v>6083</v>
      </c>
      <c r="C3038" t="s">
        <v>6084</v>
      </c>
      <c r="D3038" t="s">
        <v>6024</v>
      </c>
    </row>
    <row r="3039" spans="1:4">
      <c r="A3039">
        <v>3038</v>
      </c>
      <c r="B3039" t="s">
        <v>6085</v>
      </c>
      <c r="C3039" t="s">
        <v>6086</v>
      </c>
      <c r="D3039" t="s">
        <v>6024</v>
      </c>
    </row>
    <row r="3040" spans="1:4">
      <c r="A3040">
        <v>3039</v>
      </c>
      <c r="B3040" t="s">
        <v>6087</v>
      </c>
      <c r="C3040" t="s">
        <v>6088</v>
      </c>
      <c r="D3040" t="s">
        <v>6024</v>
      </c>
    </row>
    <row r="3041" spans="1:4">
      <c r="A3041">
        <v>3040</v>
      </c>
      <c r="B3041" t="s">
        <v>6089</v>
      </c>
      <c r="C3041" t="s">
        <v>6090</v>
      </c>
      <c r="D3041" t="s">
        <v>6024</v>
      </c>
    </row>
    <row r="3042" spans="1:4">
      <c r="A3042">
        <v>3041</v>
      </c>
      <c r="B3042" t="s">
        <v>6091</v>
      </c>
      <c r="C3042" t="s">
        <v>6092</v>
      </c>
      <c r="D3042" t="s">
        <v>6024</v>
      </c>
    </row>
    <row r="3043" spans="1:4">
      <c r="A3043">
        <v>3042</v>
      </c>
      <c r="B3043" t="s">
        <v>6093</v>
      </c>
      <c r="C3043" t="s">
        <v>6094</v>
      </c>
      <c r="D3043" t="s">
        <v>6024</v>
      </c>
    </row>
    <row r="3044" spans="1:4">
      <c r="A3044">
        <v>3043</v>
      </c>
      <c r="B3044" t="s">
        <v>6095</v>
      </c>
      <c r="C3044" t="s">
        <v>6096</v>
      </c>
      <c r="D3044" t="s">
        <v>6024</v>
      </c>
    </row>
    <row r="3045" spans="1:4">
      <c r="A3045">
        <v>3044</v>
      </c>
      <c r="B3045" t="s">
        <v>6097</v>
      </c>
      <c r="C3045" t="s">
        <v>6098</v>
      </c>
      <c r="D3045" t="s">
        <v>6024</v>
      </c>
    </row>
    <row r="3046" spans="1:4">
      <c r="A3046">
        <v>3045</v>
      </c>
      <c r="B3046" t="s">
        <v>6099</v>
      </c>
      <c r="C3046" t="s">
        <v>6100</v>
      </c>
      <c r="D3046" t="s">
        <v>6024</v>
      </c>
    </row>
    <row r="3047" spans="1:4">
      <c r="A3047">
        <v>3046</v>
      </c>
      <c r="B3047" t="s">
        <v>6101</v>
      </c>
      <c r="C3047" t="s">
        <v>6102</v>
      </c>
      <c r="D3047" t="s">
        <v>6024</v>
      </c>
    </row>
    <row r="3048" spans="1:4">
      <c r="A3048">
        <v>3047</v>
      </c>
      <c r="B3048" t="s">
        <v>6103</v>
      </c>
      <c r="C3048" t="s">
        <v>6104</v>
      </c>
      <c r="D3048" t="s">
        <v>6024</v>
      </c>
    </row>
    <row r="3049" spans="1:4">
      <c r="A3049">
        <v>3048</v>
      </c>
      <c r="B3049" t="s">
        <v>6105</v>
      </c>
      <c r="C3049" t="s">
        <v>6106</v>
      </c>
      <c r="D3049" t="s">
        <v>6024</v>
      </c>
    </row>
    <row r="3050" spans="1:4">
      <c r="A3050">
        <v>3049</v>
      </c>
      <c r="B3050" t="s">
        <v>6107</v>
      </c>
      <c r="C3050" t="s">
        <v>6108</v>
      </c>
      <c r="D3050" t="s">
        <v>6024</v>
      </c>
    </row>
    <row r="3051" spans="1:4">
      <c r="A3051">
        <v>3050</v>
      </c>
      <c r="B3051" t="s">
        <v>6109</v>
      </c>
      <c r="C3051" t="s">
        <v>6110</v>
      </c>
      <c r="D3051" t="s">
        <v>6024</v>
      </c>
    </row>
    <row r="3052" spans="1:4">
      <c r="A3052">
        <v>3051</v>
      </c>
      <c r="B3052" t="s">
        <v>6111</v>
      </c>
      <c r="C3052" t="s">
        <v>6112</v>
      </c>
      <c r="D3052" t="s">
        <v>6024</v>
      </c>
    </row>
    <row r="3053" spans="1:4">
      <c r="A3053">
        <v>3052</v>
      </c>
      <c r="B3053" t="s">
        <v>6113</v>
      </c>
      <c r="C3053" t="s">
        <v>6114</v>
      </c>
      <c r="D3053" t="s">
        <v>6024</v>
      </c>
    </row>
    <row r="3054" spans="1:4">
      <c r="A3054">
        <v>3053</v>
      </c>
      <c r="B3054" t="s">
        <v>6115</v>
      </c>
      <c r="C3054" t="s">
        <v>6116</v>
      </c>
      <c r="D3054" t="s">
        <v>6024</v>
      </c>
    </row>
    <row r="3055" spans="1:4">
      <c r="A3055">
        <v>3054</v>
      </c>
      <c r="B3055" t="s">
        <v>6117</v>
      </c>
      <c r="C3055" t="s">
        <v>6118</v>
      </c>
      <c r="D3055" t="s">
        <v>6024</v>
      </c>
    </row>
    <row r="3056" spans="1:4">
      <c r="A3056">
        <v>3055</v>
      </c>
      <c r="B3056" t="s">
        <v>6119</v>
      </c>
      <c r="C3056" t="s">
        <v>6120</v>
      </c>
      <c r="D3056" t="s">
        <v>6024</v>
      </c>
    </row>
    <row r="3057" spans="1:4">
      <c r="A3057">
        <v>3056</v>
      </c>
      <c r="B3057" t="s">
        <v>6121</v>
      </c>
      <c r="C3057" t="s">
        <v>6122</v>
      </c>
      <c r="D3057" t="s">
        <v>6024</v>
      </c>
    </row>
    <row r="3058" spans="1:4">
      <c r="A3058">
        <v>3057</v>
      </c>
      <c r="B3058" t="s">
        <v>6123</v>
      </c>
      <c r="C3058" t="s">
        <v>6124</v>
      </c>
      <c r="D3058" t="s">
        <v>6024</v>
      </c>
    </row>
    <row r="3059" spans="1:4">
      <c r="A3059">
        <v>3058</v>
      </c>
      <c r="B3059" t="s">
        <v>6125</v>
      </c>
      <c r="C3059" t="s">
        <v>6126</v>
      </c>
      <c r="D3059" t="s">
        <v>6024</v>
      </c>
    </row>
    <row r="3060" spans="1:4">
      <c r="A3060">
        <v>3059</v>
      </c>
      <c r="B3060" t="s">
        <v>6127</v>
      </c>
      <c r="C3060" t="s">
        <v>6128</v>
      </c>
      <c r="D3060" t="s">
        <v>6024</v>
      </c>
    </row>
    <row r="3061" spans="1:4">
      <c r="A3061">
        <v>3060</v>
      </c>
      <c r="B3061" t="s">
        <v>6129</v>
      </c>
      <c r="C3061" t="s">
        <v>6130</v>
      </c>
      <c r="D3061" t="s">
        <v>6024</v>
      </c>
    </row>
    <row r="3062" spans="1:4">
      <c r="A3062">
        <v>3061</v>
      </c>
      <c r="B3062" t="s">
        <v>6131</v>
      </c>
      <c r="C3062" t="s">
        <v>6132</v>
      </c>
      <c r="D3062" t="s">
        <v>6024</v>
      </c>
    </row>
    <row r="3063" spans="1:4">
      <c r="A3063">
        <v>3062</v>
      </c>
      <c r="B3063" t="s">
        <v>6133</v>
      </c>
      <c r="C3063" t="s">
        <v>6134</v>
      </c>
      <c r="D3063" t="s">
        <v>6024</v>
      </c>
    </row>
    <row r="3064" spans="1:4">
      <c r="A3064">
        <v>3063</v>
      </c>
      <c r="B3064" t="s">
        <v>6135</v>
      </c>
      <c r="C3064" t="s">
        <v>6136</v>
      </c>
      <c r="D3064" t="s">
        <v>6024</v>
      </c>
    </row>
    <row r="3065" spans="1:4">
      <c r="A3065">
        <v>3064</v>
      </c>
      <c r="B3065" t="s">
        <v>6137</v>
      </c>
      <c r="C3065" t="s">
        <v>6138</v>
      </c>
      <c r="D3065" t="s">
        <v>6024</v>
      </c>
    </row>
    <row r="3066" spans="1:4">
      <c r="A3066">
        <v>3065</v>
      </c>
      <c r="B3066" t="s">
        <v>6139</v>
      </c>
      <c r="C3066" t="s">
        <v>6140</v>
      </c>
      <c r="D3066" t="s">
        <v>6024</v>
      </c>
    </row>
    <row r="3067" spans="1:4">
      <c r="A3067">
        <v>3066</v>
      </c>
      <c r="B3067" t="s">
        <v>6141</v>
      </c>
      <c r="C3067" t="s">
        <v>6142</v>
      </c>
      <c r="D3067" t="s">
        <v>6024</v>
      </c>
    </row>
    <row r="3068" spans="1:4">
      <c r="A3068">
        <v>3067</v>
      </c>
      <c r="B3068" t="s">
        <v>6143</v>
      </c>
      <c r="C3068" t="s">
        <v>6144</v>
      </c>
      <c r="D3068" t="s">
        <v>6024</v>
      </c>
    </row>
    <row r="3069" spans="1:4">
      <c r="A3069">
        <v>3068</v>
      </c>
      <c r="B3069" t="s">
        <v>6145</v>
      </c>
      <c r="C3069" t="s">
        <v>6146</v>
      </c>
      <c r="D3069" t="s">
        <v>6024</v>
      </c>
    </row>
    <row r="3070" spans="1:4">
      <c r="A3070">
        <v>3069</v>
      </c>
      <c r="B3070" t="s">
        <v>6147</v>
      </c>
      <c r="C3070" t="s">
        <v>6148</v>
      </c>
      <c r="D3070" t="s">
        <v>6024</v>
      </c>
    </row>
    <row r="3071" spans="1:4">
      <c r="A3071">
        <v>3070</v>
      </c>
      <c r="B3071" t="s">
        <v>6149</v>
      </c>
      <c r="C3071" t="s">
        <v>6150</v>
      </c>
      <c r="D3071" t="s">
        <v>6024</v>
      </c>
    </row>
    <row r="3072" spans="1:4">
      <c r="A3072">
        <v>3071</v>
      </c>
      <c r="B3072" t="s">
        <v>6151</v>
      </c>
      <c r="C3072" t="s">
        <v>6152</v>
      </c>
      <c r="D3072" t="s">
        <v>6024</v>
      </c>
    </row>
    <row r="3073" spans="1:4">
      <c r="A3073">
        <v>3072</v>
      </c>
      <c r="B3073" t="s">
        <v>6153</v>
      </c>
      <c r="C3073" t="s">
        <v>6154</v>
      </c>
      <c r="D3073" t="s">
        <v>6024</v>
      </c>
    </row>
    <row r="3074" spans="1:4">
      <c r="A3074">
        <v>3073</v>
      </c>
      <c r="B3074" t="s">
        <v>6155</v>
      </c>
      <c r="C3074" t="s">
        <v>6156</v>
      </c>
      <c r="D3074" t="s">
        <v>6024</v>
      </c>
    </row>
    <row r="3075" spans="1:4">
      <c r="A3075">
        <v>3074</v>
      </c>
      <c r="B3075" t="s">
        <v>6157</v>
      </c>
      <c r="C3075" t="s">
        <v>6158</v>
      </c>
      <c r="D3075" t="s">
        <v>6024</v>
      </c>
    </row>
    <row r="3076" spans="1:4">
      <c r="A3076">
        <v>3075</v>
      </c>
      <c r="B3076" t="s">
        <v>6159</v>
      </c>
      <c r="C3076" t="s">
        <v>6160</v>
      </c>
      <c r="D3076" t="s">
        <v>6024</v>
      </c>
    </row>
    <row r="3077" spans="1:4">
      <c r="A3077">
        <v>3076</v>
      </c>
      <c r="B3077" t="s">
        <v>6161</v>
      </c>
      <c r="C3077" t="s">
        <v>6162</v>
      </c>
      <c r="D3077" t="s">
        <v>6024</v>
      </c>
    </row>
    <row r="3078" spans="1:4">
      <c r="A3078">
        <v>3077</v>
      </c>
      <c r="B3078" t="s">
        <v>6163</v>
      </c>
      <c r="C3078" t="s">
        <v>6164</v>
      </c>
      <c r="D3078" t="s">
        <v>6024</v>
      </c>
    </row>
    <row r="3079" spans="1:4">
      <c r="A3079">
        <v>3078</v>
      </c>
      <c r="B3079" t="s">
        <v>6165</v>
      </c>
      <c r="C3079" t="s">
        <v>6166</v>
      </c>
      <c r="D3079" t="s">
        <v>6024</v>
      </c>
    </row>
    <row r="3080" spans="1:4">
      <c r="A3080">
        <v>3079</v>
      </c>
      <c r="B3080" t="s">
        <v>6167</v>
      </c>
      <c r="C3080" t="s">
        <v>6168</v>
      </c>
      <c r="D3080" t="s">
        <v>6024</v>
      </c>
    </row>
    <row r="3081" spans="1:4">
      <c r="A3081">
        <v>3080</v>
      </c>
      <c r="B3081" t="s">
        <v>6169</v>
      </c>
      <c r="C3081" t="s">
        <v>6170</v>
      </c>
      <c r="D3081" t="s">
        <v>6024</v>
      </c>
    </row>
    <row r="3082" spans="1:4">
      <c r="A3082">
        <v>3081</v>
      </c>
      <c r="B3082" t="s">
        <v>6171</v>
      </c>
      <c r="C3082" t="s">
        <v>6172</v>
      </c>
      <c r="D3082" t="s">
        <v>6024</v>
      </c>
    </row>
    <row r="3083" spans="1:4">
      <c r="A3083">
        <v>3082</v>
      </c>
      <c r="B3083" t="s">
        <v>6173</v>
      </c>
      <c r="C3083" t="s">
        <v>6174</v>
      </c>
      <c r="D3083" t="s">
        <v>6024</v>
      </c>
    </row>
    <row r="3084" spans="1:4">
      <c r="A3084">
        <v>3083</v>
      </c>
      <c r="B3084" t="s">
        <v>6175</v>
      </c>
      <c r="C3084" t="s">
        <v>6176</v>
      </c>
      <c r="D3084" t="s">
        <v>6024</v>
      </c>
    </row>
    <row r="3085" spans="1:4">
      <c r="A3085">
        <v>3084</v>
      </c>
      <c r="B3085" t="s">
        <v>6177</v>
      </c>
      <c r="C3085" t="s">
        <v>6178</v>
      </c>
      <c r="D3085" t="s">
        <v>6024</v>
      </c>
    </row>
    <row r="3086" spans="1:4">
      <c r="A3086">
        <v>3085</v>
      </c>
      <c r="B3086" t="s">
        <v>6179</v>
      </c>
      <c r="C3086" t="s">
        <v>6180</v>
      </c>
      <c r="D3086" t="s">
        <v>6024</v>
      </c>
    </row>
    <row r="3087" spans="1:4">
      <c r="A3087">
        <v>3086</v>
      </c>
      <c r="B3087" t="s">
        <v>6181</v>
      </c>
      <c r="C3087" t="s">
        <v>6182</v>
      </c>
      <c r="D3087" t="s">
        <v>6024</v>
      </c>
    </row>
    <row r="3088" spans="1:4">
      <c r="A3088">
        <v>3087</v>
      </c>
      <c r="B3088" t="s">
        <v>6183</v>
      </c>
      <c r="C3088" t="s">
        <v>6184</v>
      </c>
      <c r="D3088" t="s">
        <v>6024</v>
      </c>
    </row>
    <row r="3089" spans="1:4">
      <c r="A3089">
        <v>3088</v>
      </c>
      <c r="B3089" t="s">
        <v>6185</v>
      </c>
      <c r="C3089" s="2" t="s">
        <v>6186</v>
      </c>
      <c r="D3089" t="s">
        <v>6024</v>
      </c>
    </row>
    <row r="3090" spans="1:4">
      <c r="A3090">
        <v>3089</v>
      </c>
      <c r="B3090" t="s">
        <v>6187</v>
      </c>
      <c r="C3090" t="s">
        <v>6188</v>
      </c>
      <c r="D3090" t="s">
        <v>6024</v>
      </c>
    </row>
    <row r="3091" spans="1:4">
      <c r="A3091">
        <v>3090</v>
      </c>
      <c r="B3091" t="s">
        <v>6189</v>
      </c>
      <c r="C3091" s="2" t="s">
        <v>6190</v>
      </c>
      <c r="D3091" t="s">
        <v>6024</v>
      </c>
    </row>
    <row r="3092" spans="1:4">
      <c r="A3092">
        <v>3091</v>
      </c>
      <c r="B3092" t="s">
        <v>6191</v>
      </c>
      <c r="C3092" t="s">
        <v>6192</v>
      </c>
      <c r="D3092" t="s">
        <v>6024</v>
      </c>
    </row>
    <row r="3093" spans="1:4">
      <c r="A3093">
        <v>3092</v>
      </c>
      <c r="B3093" t="s">
        <v>6193</v>
      </c>
      <c r="C3093" t="s">
        <v>6194</v>
      </c>
      <c r="D3093" t="s">
        <v>6024</v>
      </c>
    </row>
    <row r="3094" spans="1:4">
      <c r="A3094">
        <v>3093</v>
      </c>
      <c r="B3094" t="s">
        <v>6195</v>
      </c>
      <c r="C3094" t="s">
        <v>6196</v>
      </c>
      <c r="D3094" t="s">
        <v>6024</v>
      </c>
    </row>
    <row r="3095" spans="1:4">
      <c r="A3095">
        <v>3094</v>
      </c>
      <c r="B3095" t="s">
        <v>6197</v>
      </c>
      <c r="C3095" t="s">
        <v>6198</v>
      </c>
      <c r="D3095" t="s">
        <v>6024</v>
      </c>
    </row>
    <row r="3096" spans="1:4">
      <c r="A3096">
        <v>3095</v>
      </c>
      <c r="B3096" t="s">
        <v>6199</v>
      </c>
      <c r="C3096" t="s">
        <v>6200</v>
      </c>
      <c r="D3096" t="s">
        <v>6024</v>
      </c>
    </row>
    <row r="3097" spans="1:4">
      <c r="A3097">
        <v>3096</v>
      </c>
      <c r="B3097" t="s">
        <v>6201</v>
      </c>
      <c r="C3097" t="s">
        <v>6202</v>
      </c>
      <c r="D3097" t="s">
        <v>6024</v>
      </c>
    </row>
    <row r="3098" spans="1:4">
      <c r="A3098">
        <v>3097</v>
      </c>
      <c r="B3098" t="s">
        <v>6203</v>
      </c>
      <c r="C3098" t="s">
        <v>6204</v>
      </c>
      <c r="D3098" t="s">
        <v>6024</v>
      </c>
    </row>
    <row r="3099" spans="1:4">
      <c r="A3099">
        <v>3098</v>
      </c>
      <c r="B3099" t="s">
        <v>6205</v>
      </c>
      <c r="C3099" t="s">
        <v>6206</v>
      </c>
      <c r="D3099" t="s">
        <v>6024</v>
      </c>
    </row>
    <row r="3100" spans="1:4">
      <c r="A3100">
        <v>3099</v>
      </c>
      <c r="B3100" t="s">
        <v>6207</v>
      </c>
      <c r="C3100" t="s">
        <v>6208</v>
      </c>
      <c r="D3100" t="s">
        <v>6024</v>
      </c>
    </row>
    <row r="3101" spans="1:4">
      <c r="A3101">
        <v>3100</v>
      </c>
      <c r="B3101" t="s">
        <v>6209</v>
      </c>
      <c r="C3101" t="s">
        <v>6210</v>
      </c>
      <c r="D3101" t="s">
        <v>6024</v>
      </c>
    </row>
    <row r="3102" spans="1:4">
      <c r="A3102">
        <v>3101</v>
      </c>
      <c r="B3102" t="s">
        <v>6211</v>
      </c>
      <c r="C3102" t="s">
        <v>6212</v>
      </c>
      <c r="D3102" t="s">
        <v>6024</v>
      </c>
    </row>
    <row r="3103" spans="1:4">
      <c r="A3103">
        <v>3102</v>
      </c>
      <c r="B3103" t="s">
        <v>6213</v>
      </c>
      <c r="C3103" t="s">
        <v>6214</v>
      </c>
      <c r="D3103" t="s">
        <v>6024</v>
      </c>
    </row>
    <row r="3104" spans="1:4">
      <c r="A3104">
        <v>3103</v>
      </c>
      <c r="B3104" t="s">
        <v>6215</v>
      </c>
      <c r="C3104" t="s">
        <v>6216</v>
      </c>
      <c r="D3104" t="s">
        <v>6024</v>
      </c>
    </row>
    <row r="3105" spans="1:4">
      <c r="A3105">
        <v>3104</v>
      </c>
      <c r="B3105" t="s">
        <v>6217</v>
      </c>
      <c r="C3105" t="s">
        <v>6218</v>
      </c>
      <c r="D3105" t="s">
        <v>6024</v>
      </c>
    </row>
    <row r="3106" spans="1:4">
      <c r="A3106">
        <v>3105</v>
      </c>
      <c r="B3106" t="s">
        <v>6219</v>
      </c>
      <c r="C3106" t="s">
        <v>6220</v>
      </c>
      <c r="D3106" t="s">
        <v>6024</v>
      </c>
    </row>
    <row r="3107" spans="1:4">
      <c r="A3107">
        <v>3106</v>
      </c>
      <c r="B3107" t="s">
        <v>6221</v>
      </c>
      <c r="C3107" t="s">
        <v>6222</v>
      </c>
      <c r="D3107" t="s">
        <v>6024</v>
      </c>
    </row>
    <row r="3108" spans="1:4">
      <c r="A3108">
        <v>3107</v>
      </c>
      <c r="B3108" t="s">
        <v>6223</v>
      </c>
      <c r="C3108" t="s">
        <v>6224</v>
      </c>
      <c r="D3108" t="s">
        <v>6024</v>
      </c>
    </row>
    <row r="3109" spans="1:4">
      <c r="A3109">
        <v>3108</v>
      </c>
      <c r="B3109" t="s">
        <v>6225</v>
      </c>
      <c r="C3109" t="s">
        <v>6226</v>
      </c>
      <c r="D3109" t="s">
        <v>6024</v>
      </c>
    </row>
    <row r="3110" spans="1:4">
      <c r="A3110">
        <v>3109</v>
      </c>
      <c r="B3110" t="s">
        <v>6227</v>
      </c>
      <c r="C3110" t="s">
        <v>6228</v>
      </c>
      <c r="D3110" t="s">
        <v>6024</v>
      </c>
    </row>
    <row r="3111" spans="1:4">
      <c r="A3111">
        <v>3110</v>
      </c>
      <c r="B3111" t="s">
        <v>6229</v>
      </c>
      <c r="C3111" t="s">
        <v>6230</v>
      </c>
      <c r="D3111" t="s">
        <v>6024</v>
      </c>
    </row>
    <row r="3112" spans="1:4">
      <c r="A3112">
        <v>3111</v>
      </c>
      <c r="B3112" t="s">
        <v>6231</v>
      </c>
      <c r="C3112" t="s">
        <v>6232</v>
      </c>
      <c r="D3112" t="s">
        <v>6024</v>
      </c>
    </row>
    <row r="3113" spans="1:4">
      <c r="A3113">
        <v>3112</v>
      </c>
      <c r="B3113" t="s">
        <v>6233</v>
      </c>
      <c r="C3113" t="s">
        <v>6234</v>
      </c>
      <c r="D3113" t="s">
        <v>6024</v>
      </c>
    </row>
    <row r="3114" spans="1:4">
      <c r="A3114">
        <v>3113</v>
      </c>
      <c r="B3114" t="s">
        <v>6235</v>
      </c>
      <c r="C3114" t="s">
        <v>6236</v>
      </c>
      <c r="D3114" t="s">
        <v>6024</v>
      </c>
    </row>
    <row r="3115" spans="1:4">
      <c r="A3115">
        <v>3114</v>
      </c>
      <c r="B3115" t="s">
        <v>6237</v>
      </c>
      <c r="C3115" t="s">
        <v>6238</v>
      </c>
      <c r="D3115" t="s">
        <v>6024</v>
      </c>
    </row>
    <row r="3116" spans="1:4">
      <c r="A3116">
        <v>3115</v>
      </c>
      <c r="B3116" t="s">
        <v>6239</v>
      </c>
      <c r="C3116" t="s">
        <v>6240</v>
      </c>
      <c r="D3116" t="s">
        <v>6024</v>
      </c>
    </row>
    <row r="3117" spans="1:4">
      <c r="A3117">
        <v>3116</v>
      </c>
      <c r="B3117" t="s">
        <v>6241</v>
      </c>
      <c r="C3117" t="s">
        <v>6242</v>
      </c>
      <c r="D3117" t="s">
        <v>6024</v>
      </c>
    </row>
    <row r="3118" spans="1:4">
      <c r="A3118">
        <v>3117</v>
      </c>
      <c r="B3118" t="s">
        <v>6243</v>
      </c>
      <c r="C3118" t="s">
        <v>6244</v>
      </c>
      <c r="D3118" t="s">
        <v>6024</v>
      </c>
    </row>
    <row r="3119" spans="1:4">
      <c r="A3119">
        <v>3118</v>
      </c>
      <c r="B3119" t="s">
        <v>6245</v>
      </c>
      <c r="C3119" t="s">
        <v>6246</v>
      </c>
      <c r="D3119" t="s">
        <v>6024</v>
      </c>
    </row>
    <row r="3120" spans="1:4">
      <c r="A3120">
        <v>3119</v>
      </c>
      <c r="B3120" t="s">
        <v>6247</v>
      </c>
      <c r="C3120" t="s">
        <v>6248</v>
      </c>
      <c r="D3120" t="s">
        <v>6024</v>
      </c>
    </row>
    <row r="3121" spans="1:4">
      <c r="A3121">
        <v>3120</v>
      </c>
      <c r="B3121" t="s">
        <v>6249</v>
      </c>
      <c r="C3121" t="s">
        <v>6250</v>
      </c>
      <c r="D3121" t="s">
        <v>6024</v>
      </c>
    </row>
    <row r="3122" spans="1:4">
      <c r="A3122">
        <v>3121</v>
      </c>
      <c r="B3122" t="s">
        <v>6251</v>
      </c>
      <c r="C3122" t="s">
        <v>6252</v>
      </c>
      <c r="D3122" t="s">
        <v>6024</v>
      </c>
    </row>
    <row r="3123" spans="1:4">
      <c r="A3123">
        <v>3122</v>
      </c>
      <c r="B3123" t="s">
        <v>6253</v>
      </c>
      <c r="C3123" t="s">
        <v>6254</v>
      </c>
      <c r="D3123" t="s">
        <v>6024</v>
      </c>
    </row>
    <row r="3124" spans="1:4">
      <c r="A3124">
        <v>3123</v>
      </c>
      <c r="B3124" t="s">
        <v>6255</v>
      </c>
      <c r="C3124" t="s">
        <v>6256</v>
      </c>
      <c r="D3124" t="s">
        <v>6024</v>
      </c>
    </row>
    <row r="3125" spans="1:4">
      <c r="A3125">
        <v>3124</v>
      </c>
      <c r="B3125" t="s">
        <v>6257</v>
      </c>
      <c r="C3125" t="s">
        <v>6258</v>
      </c>
      <c r="D3125" t="s">
        <v>6024</v>
      </c>
    </row>
    <row r="3126" spans="1:4">
      <c r="A3126">
        <v>3125</v>
      </c>
      <c r="B3126" t="s">
        <v>6259</v>
      </c>
      <c r="C3126" t="s">
        <v>6260</v>
      </c>
      <c r="D3126" t="s">
        <v>6024</v>
      </c>
    </row>
    <row r="3127" spans="1:4">
      <c r="A3127">
        <v>3126</v>
      </c>
      <c r="B3127" t="s">
        <v>6261</v>
      </c>
      <c r="C3127" t="s">
        <v>6262</v>
      </c>
      <c r="D3127" t="s">
        <v>6024</v>
      </c>
    </row>
    <row r="3128" spans="1:4">
      <c r="A3128">
        <v>3127</v>
      </c>
      <c r="B3128" t="s">
        <v>6263</v>
      </c>
      <c r="C3128" t="s">
        <v>6264</v>
      </c>
      <c r="D3128" t="s">
        <v>6024</v>
      </c>
    </row>
    <row r="3129" spans="1:4">
      <c r="A3129">
        <v>3128</v>
      </c>
      <c r="B3129" t="s">
        <v>6265</v>
      </c>
      <c r="C3129" t="s">
        <v>6266</v>
      </c>
      <c r="D3129" t="s">
        <v>6024</v>
      </c>
    </row>
    <row r="3130" spans="1:4">
      <c r="A3130">
        <v>3129</v>
      </c>
      <c r="B3130" t="s">
        <v>6267</v>
      </c>
      <c r="C3130" t="s">
        <v>6268</v>
      </c>
      <c r="D3130" t="s">
        <v>6024</v>
      </c>
    </row>
    <row r="3131" spans="1:4">
      <c r="A3131">
        <v>3130</v>
      </c>
      <c r="B3131" t="s">
        <v>6269</v>
      </c>
      <c r="C3131" t="s">
        <v>6270</v>
      </c>
      <c r="D3131" t="s">
        <v>6024</v>
      </c>
    </row>
    <row r="3132" spans="1:4">
      <c r="A3132">
        <v>3131</v>
      </c>
      <c r="B3132" t="s">
        <v>6271</v>
      </c>
      <c r="C3132" t="s">
        <v>6272</v>
      </c>
      <c r="D3132" t="s">
        <v>6024</v>
      </c>
    </row>
    <row r="3133" spans="1:4">
      <c r="A3133">
        <v>3132</v>
      </c>
      <c r="B3133" t="s">
        <v>6273</v>
      </c>
      <c r="C3133" t="s">
        <v>6274</v>
      </c>
      <c r="D3133" t="s">
        <v>6024</v>
      </c>
    </row>
    <row r="3134" spans="1:4">
      <c r="A3134">
        <v>3133</v>
      </c>
      <c r="B3134" t="s">
        <v>6275</v>
      </c>
      <c r="C3134" t="s">
        <v>6276</v>
      </c>
      <c r="D3134" t="s">
        <v>6024</v>
      </c>
    </row>
    <row r="3135" spans="1:4">
      <c r="A3135">
        <v>3134</v>
      </c>
      <c r="B3135" t="s">
        <v>6277</v>
      </c>
      <c r="C3135" t="s">
        <v>6278</v>
      </c>
      <c r="D3135" t="s">
        <v>6024</v>
      </c>
    </row>
    <row r="3136" spans="1:4">
      <c r="A3136">
        <v>3135</v>
      </c>
      <c r="B3136" t="s">
        <v>6279</v>
      </c>
      <c r="C3136" t="s">
        <v>6280</v>
      </c>
      <c r="D3136" t="s">
        <v>6024</v>
      </c>
    </row>
    <row r="3137" spans="1:4">
      <c r="A3137">
        <v>3136</v>
      </c>
      <c r="B3137" t="s">
        <v>6281</v>
      </c>
      <c r="C3137" t="s">
        <v>6282</v>
      </c>
      <c r="D3137" t="s">
        <v>6024</v>
      </c>
    </row>
    <row r="3138" spans="1:4">
      <c r="A3138">
        <v>3137</v>
      </c>
      <c r="B3138" t="s">
        <v>6283</v>
      </c>
      <c r="C3138" t="s">
        <v>6284</v>
      </c>
      <c r="D3138" t="s">
        <v>6024</v>
      </c>
    </row>
    <row r="3139" spans="1:4">
      <c r="A3139">
        <v>3138</v>
      </c>
      <c r="B3139" t="s">
        <v>6285</v>
      </c>
      <c r="C3139" t="s">
        <v>6286</v>
      </c>
      <c r="D3139" t="s">
        <v>6024</v>
      </c>
    </row>
    <row r="3140" spans="1:4">
      <c r="A3140">
        <v>3139</v>
      </c>
      <c r="B3140" t="s">
        <v>6287</v>
      </c>
      <c r="C3140" t="s">
        <v>6288</v>
      </c>
      <c r="D3140" t="s">
        <v>6024</v>
      </c>
    </row>
    <row r="3141" spans="1:4">
      <c r="A3141">
        <v>3140</v>
      </c>
      <c r="B3141" t="s">
        <v>6289</v>
      </c>
      <c r="C3141" t="s">
        <v>6290</v>
      </c>
      <c r="D3141" t="s">
        <v>6024</v>
      </c>
    </row>
    <row r="3142" spans="1:4">
      <c r="A3142">
        <v>3141</v>
      </c>
      <c r="B3142" t="s">
        <v>6291</v>
      </c>
      <c r="C3142" t="s">
        <v>6292</v>
      </c>
      <c r="D3142" t="s">
        <v>6024</v>
      </c>
    </row>
    <row r="3143" spans="1:4">
      <c r="A3143">
        <v>3142</v>
      </c>
      <c r="B3143" t="s">
        <v>6293</v>
      </c>
      <c r="C3143" t="s">
        <v>6294</v>
      </c>
      <c r="D3143" t="s">
        <v>6024</v>
      </c>
    </row>
    <row r="3144" spans="1:4">
      <c r="A3144">
        <v>3143</v>
      </c>
      <c r="B3144" t="s">
        <v>6295</v>
      </c>
      <c r="C3144" t="s">
        <v>6296</v>
      </c>
      <c r="D3144" t="s">
        <v>6024</v>
      </c>
    </row>
    <row r="3145" spans="1:4">
      <c r="A3145">
        <v>3144</v>
      </c>
      <c r="B3145" t="s">
        <v>6297</v>
      </c>
      <c r="C3145" t="s">
        <v>6298</v>
      </c>
      <c r="D3145" t="s">
        <v>6024</v>
      </c>
    </row>
    <row r="3146" spans="1:4">
      <c r="A3146">
        <v>3145</v>
      </c>
      <c r="B3146" t="s">
        <v>6299</v>
      </c>
      <c r="C3146" t="s">
        <v>6300</v>
      </c>
      <c r="D3146" t="s">
        <v>6024</v>
      </c>
    </row>
    <row r="3147" spans="1:4">
      <c r="A3147">
        <v>3146</v>
      </c>
      <c r="B3147" t="s">
        <v>6301</v>
      </c>
      <c r="C3147" t="s">
        <v>6302</v>
      </c>
      <c r="D3147" t="s">
        <v>6024</v>
      </c>
    </row>
    <row r="3148" spans="1:4">
      <c r="A3148">
        <v>3147</v>
      </c>
      <c r="B3148" t="s">
        <v>6303</v>
      </c>
      <c r="C3148" t="s">
        <v>6304</v>
      </c>
      <c r="D3148" t="s">
        <v>6024</v>
      </c>
    </row>
    <row r="3149" spans="1:4">
      <c r="A3149">
        <v>3148</v>
      </c>
      <c r="B3149" t="s">
        <v>6305</v>
      </c>
      <c r="C3149" t="s">
        <v>6306</v>
      </c>
      <c r="D3149" t="s">
        <v>6024</v>
      </c>
    </row>
    <row r="3150" spans="1:4">
      <c r="A3150">
        <v>3149</v>
      </c>
      <c r="B3150" t="s">
        <v>6307</v>
      </c>
      <c r="C3150" t="s">
        <v>6308</v>
      </c>
      <c r="D3150" t="s">
        <v>6024</v>
      </c>
    </row>
    <row r="3151" spans="1:4">
      <c r="A3151">
        <v>3150</v>
      </c>
      <c r="B3151" t="s">
        <v>6309</v>
      </c>
      <c r="C3151" t="s">
        <v>6310</v>
      </c>
      <c r="D3151" t="s">
        <v>6024</v>
      </c>
    </row>
    <row r="3152" spans="1:4">
      <c r="A3152">
        <v>3151</v>
      </c>
      <c r="B3152" t="s">
        <v>6311</v>
      </c>
      <c r="C3152" t="s">
        <v>6312</v>
      </c>
      <c r="D3152" t="s">
        <v>6024</v>
      </c>
    </row>
    <row r="3153" spans="1:4">
      <c r="A3153">
        <v>3152</v>
      </c>
      <c r="B3153" t="s">
        <v>6313</v>
      </c>
      <c r="C3153" t="s">
        <v>6314</v>
      </c>
      <c r="D3153" t="s">
        <v>6024</v>
      </c>
    </row>
    <row r="3154" spans="1:4">
      <c r="A3154">
        <v>3153</v>
      </c>
      <c r="B3154" t="s">
        <v>6315</v>
      </c>
      <c r="C3154" t="s">
        <v>6316</v>
      </c>
      <c r="D3154" t="s">
        <v>6024</v>
      </c>
    </row>
    <row r="3155" spans="1:4">
      <c r="A3155">
        <v>3154</v>
      </c>
      <c r="B3155" t="s">
        <v>6317</v>
      </c>
      <c r="C3155" t="s">
        <v>6318</v>
      </c>
      <c r="D3155" t="s">
        <v>6024</v>
      </c>
    </row>
    <row r="3156" spans="1:4">
      <c r="A3156">
        <v>3155</v>
      </c>
      <c r="B3156" t="s">
        <v>6319</v>
      </c>
      <c r="C3156" t="s">
        <v>6320</v>
      </c>
      <c r="D3156" t="s">
        <v>6024</v>
      </c>
    </row>
    <row r="3157" spans="1:4">
      <c r="A3157">
        <v>3156</v>
      </c>
      <c r="B3157" t="s">
        <v>6321</v>
      </c>
      <c r="C3157" t="s">
        <v>6322</v>
      </c>
      <c r="D3157" t="s">
        <v>6024</v>
      </c>
    </row>
    <row r="3158" spans="1:4">
      <c r="A3158">
        <v>3157</v>
      </c>
      <c r="B3158" t="s">
        <v>6323</v>
      </c>
      <c r="C3158" t="s">
        <v>6324</v>
      </c>
      <c r="D3158" t="s">
        <v>6024</v>
      </c>
    </row>
    <row r="3159" spans="1:4">
      <c r="A3159">
        <v>3158</v>
      </c>
      <c r="B3159" t="s">
        <v>6325</v>
      </c>
      <c r="C3159" t="s">
        <v>6326</v>
      </c>
      <c r="D3159" t="s">
        <v>6024</v>
      </c>
    </row>
    <row r="3160" spans="1:4">
      <c r="A3160">
        <v>3159</v>
      </c>
      <c r="B3160" t="s">
        <v>6327</v>
      </c>
      <c r="C3160" t="s">
        <v>6328</v>
      </c>
      <c r="D3160" t="s">
        <v>6024</v>
      </c>
    </row>
    <row r="3161" spans="1:4">
      <c r="A3161">
        <v>3160</v>
      </c>
      <c r="B3161" t="s">
        <v>6329</v>
      </c>
      <c r="C3161" t="s">
        <v>6330</v>
      </c>
      <c r="D3161" t="s">
        <v>6024</v>
      </c>
    </row>
    <row r="3162" spans="1:4">
      <c r="A3162">
        <v>3161</v>
      </c>
      <c r="B3162" t="s">
        <v>6331</v>
      </c>
      <c r="C3162" t="s">
        <v>6332</v>
      </c>
      <c r="D3162" t="s">
        <v>6024</v>
      </c>
    </row>
    <row r="3163" spans="1:4">
      <c r="A3163">
        <v>3162</v>
      </c>
      <c r="B3163" t="s">
        <v>6333</v>
      </c>
      <c r="C3163" t="s">
        <v>6334</v>
      </c>
      <c r="D3163" t="s">
        <v>6024</v>
      </c>
    </row>
    <row r="3164" spans="1:4">
      <c r="A3164">
        <v>3163</v>
      </c>
      <c r="B3164" t="s">
        <v>6335</v>
      </c>
      <c r="C3164" t="s">
        <v>6336</v>
      </c>
      <c r="D3164" t="s">
        <v>6024</v>
      </c>
    </row>
    <row r="3165" spans="1:4">
      <c r="A3165">
        <v>3164</v>
      </c>
      <c r="B3165" t="s">
        <v>6337</v>
      </c>
      <c r="C3165" t="s">
        <v>6338</v>
      </c>
      <c r="D3165" t="s">
        <v>6024</v>
      </c>
    </row>
    <row r="3166" spans="1:4">
      <c r="A3166">
        <v>3165</v>
      </c>
      <c r="B3166" t="s">
        <v>6339</v>
      </c>
      <c r="C3166" t="s">
        <v>6340</v>
      </c>
      <c r="D3166" t="s">
        <v>6024</v>
      </c>
    </row>
    <row r="3167" spans="1:4">
      <c r="A3167">
        <v>3166</v>
      </c>
      <c r="B3167" t="s">
        <v>6341</v>
      </c>
      <c r="C3167" t="s">
        <v>6342</v>
      </c>
      <c r="D3167" t="s">
        <v>6024</v>
      </c>
    </row>
    <row r="3168" spans="1:4">
      <c r="A3168">
        <v>3167</v>
      </c>
      <c r="B3168" t="s">
        <v>6343</v>
      </c>
      <c r="C3168" t="s">
        <v>6344</v>
      </c>
      <c r="D3168" t="s">
        <v>6024</v>
      </c>
    </row>
    <row r="3169" spans="1:4">
      <c r="A3169">
        <v>3168</v>
      </c>
      <c r="B3169" t="s">
        <v>6345</v>
      </c>
      <c r="C3169" t="s">
        <v>6346</v>
      </c>
      <c r="D3169" t="s">
        <v>6024</v>
      </c>
    </row>
    <row r="3170" spans="1:4">
      <c r="A3170">
        <v>3169</v>
      </c>
      <c r="B3170" t="s">
        <v>6347</v>
      </c>
      <c r="C3170" t="s">
        <v>6348</v>
      </c>
      <c r="D3170" t="s">
        <v>6024</v>
      </c>
    </row>
    <row r="3171" spans="1:4">
      <c r="A3171">
        <v>3170</v>
      </c>
      <c r="B3171" t="s">
        <v>6349</v>
      </c>
      <c r="C3171" t="s">
        <v>6350</v>
      </c>
      <c r="D3171" t="s">
        <v>6024</v>
      </c>
    </row>
    <row r="3172" spans="1:4">
      <c r="A3172">
        <v>3171</v>
      </c>
      <c r="B3172" t="s">
        <v>6351</v>
      </c>
      <c r="C3172" t="s">
        <v>6352</v>
      </c>
      <c r="D3172" t="s">
        <v>6024</v>
      </c>
    </row>
    <row r="3173" spans="1:4">
      <c r="A3173">
        <v>3172</v>
      </c>
      <c r="B3173" t="s">
        <v>6353</v>
      </c>
      <c r="C3173" t="s">
        <v>6354</v>
      </c>
      <c r="D3173" t="s">
        <v>6024</v>
      </c>
    </row>
    <row r="3174" spans="1:4">
      <c r="A3174">
        <v>3173</v>
      </c>
      <c r="B3174" t="s">
        <v>6355</v>
      </c>
      <c r="C3174" t="s">
        <v>6356</v>
      </c>
      <c r="D3174" t="s">
        <v>6024</v>
      </c>
    </row>
    <row r="3175" spans="1:4">
      <c r="A3175">
        <v>3174</v>
      </c>
      <c r="B3175" t="s">
        <v>6357</v>
      </c>
      <c r="C3175" t="s">
        <v>6358</v>
      </c>
      <c r="D3175" t="s">
        <v>6024</v>
      </c>
    </row>
    <row r="3176" spans="1:4">
      <c r="A3176">
        <v>3175</v>
      </c>
      <c r="B3176" t="s">
        <v>6359</v>
      </c>
      <c r="C3176" t="s">
        <v>6360</v>
      </c>
      <c r="D3176" t="s">
        <v>6024</v>
      </c>
    </row>
    <row r="3177" spans="1:4">
      <c r="A3177">
        <v>3176</v>
      </c>
      <c r="B3177" t="s">
        <v>6361</v>
      </c>
      <c r="C3177" t="s">
        <v>6362</v>
      </c>
      <c r="D3177" t="s">
        <v>6024</v>
      </c>
    </row>
    <row r="3178" spans="1:4">
      <c r="A3178">
        <v>3177</v>
      </c>
      <c r="B3178" t="s">
        <v>6363</v>
      </c>
      <c r="C3178" t="s">
        <v>6364</v>
      </c>
      <c r="D3178" t="s">
        <v>6024</v>
      </c>
    </row>
    <row r="3179" spans="1:4">
      <c r="A3179">
        <v>3178</v>
      </c>
      <c r="B3179" t="s">
        <v>6365</v>
      </c>
      <c r="C3179" t="s">
        <v>6366</v>
      </c>
      <c r="D3179" t="s">
        <v>6024</v>
      </c>
    </row>
    <row r="3180" spans="1:4">
      <c r="A3180">
        <v>3179</v>
      </c>
      <c r="B3180" t="s">
        <v>6367</v>
      </c>
      <c r="C3180" t="s">
        <v>6368</v>
      </c>
      <c r="D3180" t="s">
        <v>6024</v>
      </c>
    </row>
    <row r="3181" spans="1:4">
      <c r="A3181">
        <v>3180</v>
      </c>
      <c r="B3181" t="s">
        <v>6369</v>
      </c>
      <c r="C3181" t="s">
        <v>6370</v>
      </c>
      <c r="D3181" t="s">
        <v>6024</v>
      </c>
    </row>
    <row r="3182" spans="1:4">
      <c r="A3182">
        <v>3181</v>
      </c>
      <c r="B3182" t="s">
        <v>6371</v>
      </c>
      <c r="C3182" t="s">
        <v>6372</v>
      </c>
      <c r="D3182" t="s">
        <v>6024</v>
      </c>
    </row>
    <row r="3183" spans="1:4">
      <c r="A3183">
        <v>3182</v>
      </c>
      <c r="B3183" t="s">
        <v>6373</v>
      </c>
      <c r="C3183" t="s">
        <v>6374</v>
      </c>
      <c r="D3183" t="s">
        <v>6024</v>
      </c>
    </row>
    <row r="3184" spans="1:4">
      <c r="A3184">
        <v>3183</v>
      </c>
      <c r="B3184" t="s">
        <v>6375</v>
      </c>
      <c r="C3184" t="s">
        <v>6376</v>
      </c>
      <c r="D3184" t="s">
        <v>6024</v>
      </c>
    </row>
    <row r="3185" spans="1:4">
      <c r="A3185">
        <v>3184</v>
      </c>
      <c r="B3185" t="s">
        <v>6377</v>
      </c>
      <c r="C3185" t="s">
        <v>6378</v>
      </c>
      <c r="D3185" t="s">
        <v>6024</v>
      </c>
    </row>
    <row r="3186" spans="1:4">
      <c r="A3186">
        <v>3185</v>
      </c>
      <c r="B3186" t="s">
        <v>6379</v>
      </c>
      <c r="C3186" t="s">
        <v>6380</v>
      </c>
      <c r="D3186" t="s">
        <v>6024</v>
      </c>
    </row>
    <row r="3187" spans="1:4">
      <c r="A3187">
        <v>3186</v>
      </c>
      <c r="B3187" t="s">
        <v>6381</v>
      </c>
      <c r="C3187" t="s">
        <v>6382</v>
      </c>
      <c r="D3187" t="s">
        <v>6024</v>
      </c>
    </row>
    <row r="3188" spans="1:4">
      <c r="A3188">
        <v>3187</v>
      </c>
      <c r="B3188" t="s">
        <v>6383</v>
      </c>
      <c r="C3188" t="s">
        <v>6384</v>
      </c>
      <c r="D3188" t="s">
        <v>6024</v>
      </c>
    </row>
    <row r="3189" spans="1:4">
      <c r="A3189">
        <v>3188</v>
      </c>
      <c r="B3189" t="s">
        <v>6385</v>
      </c>
      <c r="C3189" t="s">
        <v>6386</v>
      </c>
      <c r="D3189" t="s">
        <v>6024</v>
      </c>
    </row>
    <row r="3190" spans="1:4">
      <c r="A3190">
        <v>3189</v>
      </c>
      <c r="B3190" t="s">
        <v>6387</v>
      </c>
      <c r="C3190" t="s">
        <v>6388</v>
      </c>
      <c r="D3190" t="s">
        <v>6024</v>
      </c>
    </row>
    <row r="3191" spans="1:4">
      <c r="A3191">
        <v>3190</v>
      </c>
      <c r="B3191" t="s">
        <v>6389</v>
      </c>
      <c r="C3191" t="s">
        <v>6390</v>
      </c>
      <c r="D3191" t="s">
        <v>6024</v>
      </c>
    </row>
    <row r="3192" spans="1:4">
      <c r="A3192">
        <v>3191</v>
      </c>
      <c r="B3192" t="s">
        <v>6391</v>
      </c>
      <c r="C3192" t="s">
        <v>6392</v>
      </c>
      <c r="D3192" t="s">
        <v>6024</v>
      </c>
    </row>
    <row r="3193" spans="1:4">
      <c r="A3193">
        <v>3192</v>
      </c>
      <c r="B3193" t="s">
        <v>6393</v>
      </c>
      <c r="C3193" t="s">
        <v>6394</v>
      </c>
      <c r="D3193" t="s">
        <v>6024</v>
      </c>
    </row>
    <row r="3194" spans="1:4">
      <c r="A3194">
        <v>3193</v>
      </c>
      <c r="B3194" t="s">
        <v>6395</v>
      </c>
      <c r="C3194" t="s">
        <v>6396</v>
      </c>
      <c r="D3194" t="s">
        <v>6024</v>
      </c>
    </row>
    <row r="3195" spans="1:4">
      <c r="A3195">
        <v>3194</v>
      </c>
      <c r="B3195" t="s">
        <v>6397</v>
      </c>
      <c r="C3195" t="s">
        <v>6398</v>
      </c>
      <c r="D3195" t="s">
        <v>6024</v>
      </c>
    </row>
    <row r="3196" spans="1:4">
      <c r="A3196">
        <v>3195</v>
      </c>
      <c r="B3196" t="s">
        <v>6399</v>
      </c>
      <c r="C3196" t="s">
        <v>6400</v>
      </c>
      <c r="D3196" t="s">
        <v>6024</v>
      </c>
    </row>
    <row r="3197" spans="1:4">
      <c r="A3197">
        <v>3196</v>
      </c>
      <c r="B3197" t="s">
        <v>6401</v>
      </c>
      <c r="C3197" t="s">
        <v>6402</v>
      </c>
      <c r="D3197" t="s">
        <v>6024</v>
      </c>
    </row>
    <row r="3198" spans="1:4">
      <c r="A3198">
        <v>3197</v>
      </c>
      <c r="B3198" t="s">
        <v>6403</v>
      </c>
      <c r="C3198" t="s">
        <v>6404</v>
      </c>
      <c r="D3198" t="s">
        <v>6024</v>
      </c>
    </row>
    <row r="3199" spans="1:4">
      <c r="A3199">
        <v>3198</v>
      </c>
      <c r="B3199" t="s">
        <v>6405</v>
      </c>
      <c r="C3199" t="s">
        <v>6406</v>
      </c>
      <c r="D3199" t="s">
        <v>6024</v>
      </c>
    </row>
    <row r="3200" spans="1:4">
      <c r="A3200">
        <v>3199</v>
      </c>
      <c r="B3200" t="s">
        <v>6407</v>
      </c>
      <c r="C3200" t="s">
        <v>6408</v>
      </c>
      <c r="D3200" t="s">
        <v>6024</v>
      </c>
    </row>
    <row r="3201" spans="1:4">
      <c r="A3201">
        <v>3200</v>
      </c>
      <c r="B3201" t="s">
        <v>6409</v>
      </c>
      <c r="C3201" t="s">
        <v>6410</v>
      </c>
      <c r="D3201" t="s">
        <v>6024</v>
      </c>
    </row>
    <row r="3202" spans="1:4">
      <c r="A3202">
        <v>3201</v>
      </c>
      <c r="B3202" t="s">
        <v>6411</v>
      </c>
      <c r="C3202" t="s">
        <v>6412</v>
      </c>
      <c r="D3202" t="s">
        <v>6024</v>
      </c>
    </row>
    <row r="3203" spans="1:4">
      <c r="A3203">
        <v>3202</v>
      </c>
      <c r="B3203" t="s">
        <v>6413</v>
      </c>
      <c r="C3203" t="s">
        <v>6414</v>
      </c>
      <c r="D3203" t="s">
        <v>6024</v>
      </c>
    </row>
    <row r="3204" spans="1:4">
      <c r="A3204">
        <v>3203</v>
      </c>
      <c r="B3204" t="s">
        <v>6415</v>
      </c>
      <c r="C3204" t="s">
        <v>6416</v>
      </c>
      <c r="D3204" t="s">
        <v>6024</v>
      </c>
    </row>
    <row r="3205" spans="1:4">
      <c r="A3205">
        <v>3204</v>
      </c>
      <c r="B3205" t="s">
        <v>6417</v>
      </c>
      <c r="C3205" t="s">
        <v>6418</v>
      </c>
      <c r="D3205" t="s">
        <v>6024</v>
      </c>
    </row>
    <row r="3206" spans="1:4">
      <c r="A3206">
        <v>3205</v>
      </c>
      <c r="B3206" t="s">
        <v>6419</v>
      </c>
      <c r="C3206" t="s">
        <v>6420</v>
      </c>
      <c r="D3206" t="s">
        <v>6024</v>
      </c>
    </row>
    <row r="3207" spans="1:4">
      <c r="A3207">
        <v>3206</v>
      </c>
      <c r="B3207" t="s">
        <v>6421</v>
      </c>
      <c r="C3207" t="s">
        <v>6422</v>
      </c>
      <c r="D3207" t="s">
        <v>6024</v>
      </c>
    </row>
    <row r="3208" spans="1:4">
      <c r="A3208">
        <v>3207</v>
      </c>
      <c r="B3208" t="s">
        <v>6423</v>
      </c>
      <c r="C3208" t="s">
        <v>6424</v>
      </c>
      <c r="D3208" t="s">
        <v>6024</v>
      </c>
    </row>
    <row r="3209" spans="1:4">
      <c r="A3209">
        <v>3208</v>
      </c>
      <c r="B3209" t="s">
        <v>6425</v>
      </c>
      <c r="C3209" t="s">
        <v>6426</v>
      </c>
      <c r="D3209" t="s">
        <v>6024</v>
      </c>
    </row>
    <row r="3210" spans="1:4">
      <c r="A3210">
        <v>3209</v>
      </c>
      <c r="B3210" t="s">
        <v>6427</v>
      </c>
      <c r="C3210" t="s">
        <v>6428</v>
      </c>
      <c r="D3210" t="s">
        <v>6024</v>
      </c>
    </row>
    <row r="3211" spans="1:4">
      <c r="A3211">
        <v>3210</v>
      </c>
      <c r="B3211" t="s">
        <v>6429</v>
      </c>
      <c r="C3211" t="s">
        <v>6430</v>
      </c>
      <c r="D3211" t="s">
        <v>6024</v>
      </c>
    </row>
    <row r="3212" spans="1:4">
      <c r="A3212">
        <v>3211</v>
      </c>
      <c r="B3212" t="s">
        <v>6431</v>
      </c>
      <c r="C3212" t="s">
        <v>6432</v>
      </c>
      <c r="D3212" t="s">
        <v>6024</v>
      </c>
    </row>
    <row r="3213" spans="1:4">
      <c r="A3213">
        <v>3212</v>
      </c>
      <c r="B3213" t="s">
        <v>6433</v>
      </c>
      <c r="C3213" t="s">
        <v>6434</v>
      </c>
      <c r="D3213" t="s">
        <v>6024</v>
      </c>
    </row>
    <row r="3214" spans="1:4">
      <c r="A3214">
        <v>3213</v>
      </c>
      <c r="B3214" t="s">
        <v>6435</v>
      </c>
      <c r="C3214" t="s">
        <v>6436</v>
      </c>
      <c r="D3214" t="s">
        <v>6024</v>
      </c>
    </row>
    <row r="3215" spans="1:4">
      <c r="A3215">
        <v>3214</v>
      </c>
      <c r="B3215" t="s">
        <v>6437</v>
      </c>
      <c r="C3215" t="s">
        <v>6438</v>
      </c>
      <c r="D3215" t="s">
        <v>6024</v>
      </c>
    </row>
    <row r="3216" spans="1:4">
      <c r="A3216">
        <v>3215</v>
      </c>
      <c r="B3216" t="s">
        <v>6439</v>
      </c>
      <c r="C3216" t="s">
        <v>6440</v>
      </c>
      <c r="D3216" t="s">
        <v>6024</v>
      </c>
    </row>
    <row r="3217" spans="1:4">
      <c r="A3217">
        <v>3216</v>
      </c>
      <c r="B3217" t="s">
        <v>6441</v>
      </c>
      <c r="C3217" t="s">
        <v>6442</v>
      </c>
      <c r="D3217" t="s">
        <v>6024</v>
      </c>
    </row>
    <row r="3218" spans="1:4">
      <c r="A3218">
        <v>3217</v>
      </c>
      <c r="B3218" t="s">
        <v>6443</v>
      </c>
      <c r="C3218" t="s">
        <v>6444</v>
      </c>
      <c r="D3218" t="s">
        <v>6024</v>
      </c>
    </row>
    <row r="3219" spans="1:4">
      <c r="A3219">
        <v>3218</v>
      </c>
      <c r="B3219" t="s">
        <v>6445</v>
      </c>
      <c r="C3219" t="s">
        <v>6446</v>
      </c>
      <c r="D3219" t="s">
        <v>6024</v>
      </c>
    </row>
    <row r="3220" spans="1:4">
      <c r="A3220">
        <v>3219</v>
      </c>
      <c r="B3220" t="s">
        <v>6447</v>
      </c>
      <c r="C3220" t="s">
        <v>6448</v>
      </c>
      <c r="D3220" t="s">
        <v>6024</v>
      </c>
    </row>
    <row r="3221" spans="1:4">
      <c r="A3221">
        <v>3220</v>
      </c>
      <c r="B3221" t="s">
        <v>6449</v>
      </c>
      <c r="C3221" t="s">
        <v>6450</v>
      </c>
      <c r="D3221" t="s">
        <v>6024</v>
      </c>
    </row>
    <row r="3222" spans="1:4">
      <c r="A3222">
        <v>3221</v>
      </c>
      <c r="B3222" t="s">
        <v>6451</v>
      </c>
      <c r="C3222" t="s">
        <v>6452</v>
      </c>
      <c r="D3222" t="s">
        <v>6024</v>
      </c>
    </row>
    <row r="3223" spans="1:4">
      <c r="A3223">
        <v>3222</v>
      </c>
      <c r="B3223" t="s">
        <v>6453</v>
      </c>
      <c r="C3223" t="s">
        <v>6454</v>
      </c>
      <c r="D3223" t="s">
        <v>6024</v>
      </c>
    </row>
    <row r="3224" spans="1:4">
      <c r="A3224">
        <v>3223</v>
      </c>
      <c r="B3224" t="s">
        <v>6455</v>
      </c>
      <c r="C3224" t="s">
        <v>6456</v>
      </c>
      <c r="D3224" t="s">
        <v>6024</v>
      </c>
    </row>
    <row r="3225" spans="1:4">
      <c r="A3225">
        <v>3224</v>
      </c>
      <c r="B3225" t="s">
        <v>6457</v>
      </c>
      <c r="C3225" t="s">
        <v>6458</v>
      </c>
      <c r="D3225" t="s">
        <v>6024</v>
      </c>
    </row>
    <row r="3226" spans="1:4">
      <c r="A3226">
        <v>3225</v>
      </c>
      <c r="B3226" t="s">
        <v>6459</v>
      </c>
      <c r="C3226" t="s">
        <v>6460</v>
      </c>
      <c r="D3226" t="s">
        <v>6024</v>
      </c>
    </row>
    <row r="3227" spans="1:4">
      <c r="A3227">
        <v>3226</v>
      </c>
      <c r="B3227" t="s">
        <v>6461</v>
      </c>
      <c r="C3227" t="s">
        <v>6462</v>
      </c>
      <c r="D3227" t="s">
        <v>6024</v>
      </c>
    </row>
    <row r="3228" spans="1:4">
      <c r="A3228">
        <v>3227</v>
      </c>
      <c r="B3228" t="s">
        <v>6463</v>
      </c>
      <c r="C3228" t="s">
        <v>6464</v>
      </c>
      <c r="D3228" t="s">
        <v>6024</v>
      </c>
    </row>
    <row r="3229" spans="1:4">
      <c r="A3229">
        <v>3228</v>
      </c>
      <c r="B3229" t="s">
        <v>6465</v>
      </c>
      <c r="C3229" t="s">
        <v>6466</v>
      </c>
      <c r="D3229" t="s">
        <v>6024</v>
      </c>
    </row>
    <row r="3230" spans="1:4">
      <c r="A3230">
        <v>3229</v>
      </c>
      <c r="B3230" t="s">
        <v>6467</v>
      </c>
      <c r="C3230" t="s">
        <v>6468</v>
      </c>
      <c r="D3230" t="s">
        <v>6024</v>
      </c>
    </row>
    <row r="3231" spans="1:4">
      <c r="A3231">
        <v>3230</v>
      </c>
      <c r="B3231" t="s">
        <v>6469</v>
      </c>
      <c r="C3231" t="s">
        <v>6470</v>
      </c>
      <c r="D3231" t="s">
        <v>6024</v>
      </c>
    </row>
    <row r="3232" spans="1:4">
      <c r="A3232">
        <v>3231</v>
      </c>
      <c r="B3232" t="s">
        <v>6471</v>
      </c>
      <c r="C3232" t="s">
        <v>6472</v>
      </c>
      <c r="D3232" t="s">
        <v>6024</v>
      </c>
    </row>
    <row r="3233" spans="1:4">
      <c r="A3233">
        <v>3232</v>
      </c>
      <c r="B3233" t="s">
        <v>6473</v>
      </c>
      <c r="C3233" t="s">
        <v>6474</v>
      </c>
      <c r="D3233" t="s">
        <v>6024</v>
      </c>
    </row>
    <row r="3234" spans="1:4">
      <c r="A3234">
        <v>3233</v>
      </c>
      <c r="B3234" t="s">
        <v>6475</v>
      </c>
      <c r="C3234" t="s">
        <v>6476</v>
      </c>
      <c r="D3234" t="s">
        <v>6024</v>
      </c>
    </row>
    <row r="3235" spans="1:4">
      <c r="A3235">
        <v>3234</v>
      </c>
      <c r="B3235" t="s">
        <v>6477</v>
      </c>
      <c r="C3235" t="s">
        <v>6478</v>
      </c>
      <c r="D3235" t="s">
        <v>6024</v>
      </c>
    </row>
    <row r="3236" spans="1:4">
      <c r="A3236">
        <v>3235</v>
      </c>
      <c r="B3236" t="s">
        <v>6479</v>
      </c>
      <c r="C3236" t="s">
        <v>6480</v>
      </c>
      <c r="D3236" t="s">
        <v>6024</v>
      </c>
    </row>
    <row r="3237" spans="1:4">
      <c r="A3237">
        <v>3236</v>
      </c>
      <c r="B3237" t="s">
        <v>6481</v>
      </c>
      <c r="C3237" t="s">
        <v>6482</v>
      </c>
      <c r="D3237" t="s">
        <v>6024</v>
      </c>
    </row>
    <row r="3238" spans="1:4">
      <c r="A3238">
        <v>3237</v>
      </c>
      <c r="B3238" t="s">
        <v>6483</v>
      </c>
      <c r="C3238" t="s">
        <v>6484</v>
      </c>
      <c r="D3238" t="s">
        <v>6024</v>
      </c>
    </row>
    <row r="3239" spans="1:4">
      <c r="A3239">
        <v>3238</v>
      </c>
      <c r="B3239" t="s">
        <v>6485</v>
      </c>
      <c r="C3239" t="s">
        <v>6486</v>
      </c>
      <c r="D3239" t="s">
        <v>6024</v>
      </c>
    </row>
    <row r="3240" spans="1:4">
      <c r="A3240">
        <v>3239</v>
      </c>
      <c r="B3240" t="s">
        <v>6487</v>
      </c>
      <c r="C3240" t="s">
        <v>6488</v>
      </c>
      <c r="D3240" t="s">
        <v>6024</v>
      </c>
    </row>
    <row r="3241" spans="1:4">
      <c r="A3241">
        <v>3240</v>
      </c>
      <c r="B3241" t="s">
        <v>6489</v>
      </c>
      <c r="C3241" t="s">
        <v>6490</v>
      </c>
      <c r="D3241" t="s">
        <v>6024</v>
      </c>
    </row>
    <row r="3242" spans="1:4">
      <c r="A3242">
        <v>3241</v>
      </c>
      <c r="B3242" t="s">
        <v>6491</v>
      </c>
      <c r="C3242" t="s">
        <v>6492</v>
      </c>
      <c r="D3242" t="s">
        <v>6024</v>
      </c>
    </row>
    <row r="3243" spans="1:4">
      <c r="A3243">
        <v>3242</v>
      </c>
      <c r="B3243" t="s">
        <v>6493</v>
      </c>
      <c r="C3243" t="s">
        <v>6494</v>
      </c>
      <c r="D3243" t="s">
        <v>6024</v>
      </c>
    </row>
    <row r="3244" spans="1:4">
      <c r="A3244">
        <v>3243</v>
      </c>
      <c r="B3244" t="s">
        <v>6495</v>
      </c>
      <c r="C3244" t="s">
        <v>6496</v>
      </c>
      <c r="D3244" t="s">
        <v>6024</v>
      </c>
    </row>
    <row r="3245" spans="1:4">
      <c r="A3245">
        <v>3244</v>
      </c>
      <c r="B3245" t="s">
        <v>6497</v>
      </c>
      <c r="C3245" t="s">
        <v>6498</v>
      </c>
      <c r="D3245" t="s">
        <v>6024</v>
      </c>
    </row>
    <row r="3246" spans="1:4">
      <c r="A3246">
        <v>3245</v>
      </c>
      <c r="B3246" t="s">
        <v>6499</v>
      </c>
      <c r="C3246" t="s">
        <v>6500</v>
      </c>
      <c r="D3246" t="s">
        <v>6024</v>
      </c>
    </row>
    <row r="3247" spans="1:4">
      <c r="A3247">
        <v>3246</v>
      </c>
      <c r="B3247" t="s">
        <v>6501</v>
      </c>
      <c r="C3247" t="s">
        <v>6502</v>
      </c>
      <c r="D3247" t="s">
        <v>6024</v>
      </c>
    </row>
    <row r="3248" spans="1:4">
      <c r="A3248">
        <v>3247</v>
      </c>
      <c r="B3248" t="s">
        <v>6503</v>
      </c>
      <c r="C3248" t="s">
        <v>6504</v>
      </c>
      <c r="D3248" t="s">
        <v>6024</v>
      </c>
    </row>
    <row r="3249" spans="1:4">
      <c r="A3249">
        <v>3248</v>
      </c>
      <c r="B3249" t="s">
        <v>6505</v>
      </c>
      <c r="C3249" t="s">
        <v>6506</v>
      </c>
      <c r="D3249" t="s">
        <v>6024</v>
      </c>
    </row>
    <row r="3250" spans="1:4">
      <c r="A3250">
        <v>3249</v>
      </c>
      <c r="B3250" t="s">
        <v>6507</v>
      </c>
      <c r="C3250" t="s">
        <v>6508</v>
      </c>
      <c r="D3250" t="s">
        <v>6024</v>
      </c>
    </row>
    <row r="3251" spans="1:4">
      <c r="A3251">
        <v>3250</v>
      </c>
      <c r="B3251" t="s">
        <v>6509</v>
      </c>
      <c r="C3251" t="s">
        <v>6510</v>
      </c>
      <c r="D3251" t="s">
        <v>6024</v>
      </c>
    </row>
    <row r="3252" spans="1:4">
      <c r="A3252">
        <v>3251</v>
      </c>
      <c r="B3252" t="s">
        <v>6511</v>
      </c>
      <c r="C3252" t="s">
        <v>6512</v>
      </c>
      <c r="D3252" t="s">
        <v>6024</v>
      </c>
    </row>
    <row r="3253" spans="1:4">
      <c r="A3253">
        <v>3252</v>
      </c>
      <c r="B3253" t="s">
        <v>6513</v>
      </c>
      <c r="C3253" t="s">
        <v>6514</v>
      </c>
      <c r="D3253" t="s">
        <v>6024</v>
      </c>
    </row>
    <row r="3254" spans="1:4">
      <c r="A3254">
        <v>3253</v>
      </c>
      <c r="B3254" t="s">
        <v>6515</v>
      </c>
      <c r="C3254" t="s">
        <v>6516</v>
      </c>
      <c r="D3254" t="s">
        <v>6024</v>
      </c>
    </row>
    <row r="3255" spans="1:4">
      <c r="A3255">
        <v>3254</v>
      </c>
      <c r="B3255" t="s">
        <v>6517</v>
      </c>
      <c r="C3255" t="s">
        <v>6518</v>
      </c>
      <c r="D3255" t="s">
        <v>6024</v>
      </c>
    </row>
    <row r="3256" spans="1:4">
      <c r="A3256">
        <v>3255</v>
      </c>
      <c r="B3256" t="s">
        <v>6519</v>
      </c>
      <c r="C3256" t="s">
        <v>6520</v>
      </c>
      <c r="D3256" t="s">
        <v>6024</v>
      </c>
    </row>
    <row r="3257" spans="1:4">
      <c r="A3257">
        <v>3256</v>
      </c>
      <c r="B3257" t="s">
        <v>6521</v>
      </c>
      <c r="C3257" t="s">
        <v>6522</v>
      </c>
      <c r="D3257" t="s">
        <v>6024</v>
      </c>
    </row>
    <row r="3258" spans="1:4">
      <c r="A3258">
        <v>3257</v>
      </c>
      <c r="B3258" t="s">
        <v>6523</v>
      </c>
      <c r="C3258" t="s">
        <v>6524</v>
      </c>
      <c r="D3258" t="s">
        <v>6024</v>
      </c>
    </row>
    <row r="3259" spans="1:4">
      <c r="A3259">
        <v>3258</v>
      </c>
      <c r="B3259" t="s">
        <v>6525</v>
      </c>
      <c r="C3259" t="s">
        <v>6526</v>
      </c>
      <c r="D3259" t="s">
        <v>6024</v>
      </c>
    </row>
    <row r="3260" spans="1:4">
      <c r="A3260">
        <v>3259</v>
      </c>
      <c r="B3260" t="s">
        <v>6527</v>
      </c>
      <c r="C3260" t="s">
        <v>6528</v>
      </c>
      <c r="D3260" t="s">
        <v>6024</v>
      </c>
    </row>
    <row r="3261" spans="1:4">
      <c r="A3261">
        <v>3260</v>
      </c>
      <c r="B3261" t="s">
        <v>6529</v>
      </c>
      <c r="C3261" t="s">
        <v>6530</v>
      </c>
      <c r="D3261" t="s">
        <v>6024</v>
      </c>
    </row>
    <row r="3262" spans="1:4">
      <c r="A3262">
        <v>3261</v>
      </c>
      <c r="B3262" t="s">
        <v>6531</v>
      </c>
      <c r="C3262" t="s">
        <v>6532</v>
      </c>
      <c r="D3262" t="s">
        <v>6024</v>
      </c>
    </row>
    <row r="3263" spans="1:4">
      <c r="A3263">
        <v>3262</v>
      </c>
      <c r="B3263" t="s">
        <v>6533</v>
      </c>
      <c r="C3263" t="s">
        <v>6534</v>
      </c>
      <c r="D3263" t="s">
        <v>6024</v>
      </c>
    </row>
    <row r="3264" spans="1:4">
      <c r="A3264">
        <v>3263</v>
      </c>
      <c r="B3264" t="s">
        <v>6535</v>
      </c>
      <c r="C3264" t="s">
        <v>6536</v>
      </c>
      <c r="D3264" t="s">
        <v>6024</v>
      </c>
    </row>
    <row r="3265" spans="1:4">
      <c r="A3265">
        <v>3264</v>
      </c>
      <c r="B3265" t="s">
        <v>6537</v>
      </c>
      <c r="C3265" t="s">
        <v>6538</v>
      </c>
      <c r="D3265" t="s">
        <v>6024</v>
      </c>
    </row>
    <row r="3266" spans="1:4">
      <c r="A3266">
        <v>3265</v>
      </c>
      <c r="B3266" t="s">
        <v>6539</v>
      </c>
      <c r="C3266" t="s">
        <v>6540</v>
      </c>
      <c r="D3266" t="s">
        <v>6024</v>
      </c>
    </row>
    <row r="3267" spans="1:4">
      <c r="A3267">
        <v>3266</v>
      </c>
      <c r="B3267" t="s">
        <v>6541</v>
      </c>
      <c r="C3267" t="s">
        <v>6542</v>
      </c>
      <c r="D3267" t="s">
        <v>6024</v>
      </c>
    </row>
    <row r="3268" spans="1:4">
      <c r="A3268">
        <v>3267</v>
      </c>
      <c r="B3268" t="s">
        <v>6543</v>
      </c>
      <c r="C3268" t="s">
        <v>6544</v>
      </c>
      <c r="D3268" t="s">
        <v>6024</v>
      </c>
    </row>
    <row r="3269" spans="1:4">
      <c r="A3269">
        <v>3268</v>
      </c>
      <c r="B3269" t="s">
        <v>6545</v>
      </c>
      <c r="C3269" t="s">
        <v>6546</v>
      </c>
      <c r="D3269" t="s">
        <v>6024</v>
      </c>
    </row>
    <row r="3270" spans="1:4">
      <c r="A3270">
        <v>3269</v>
      </c>
      <c r="B3270" t="s">
        <v>6547</v>
      </c>
      <c r="C3270" t="s">
        <v>6548</v>
      </c>
      <c r="D3270" t="s">
        <v>6024</v>
      </c>
    </row>
    <row r="3271" spans="1:4">
      <c r="A3271">
        <v>3270</v>
      </c>
      <c r="B3271" t="s">
        <v>6549</v>
      </c>
      <c r="C3271" t="s">
        <v>6550</v>
      </c>
      <c r="D3271" t="s">
        <v>6024</v>
      </c>
    </row>
    <row r="3272" spans="1:4">
      <c r="A3272">
        <v>3271</v>
      </c>
      <c r="B3272" t="s">
        <v>6551</v>
      </c>
      <c r="C3272" t="s">
        <v>6552</v>
      </c>
      <c r="D3272" t="s">
        <v>6024</v>
      </c>
    </row>
    <row r="3273" spans="1:4">
      <c r="A3273">
        <v>3272</v>
      </c>
      <c r="B3273" t="s">
        <v>6553</v>
      </c>
      <c r="C3273" t="s">
        <v>6554</v>
      </c>
      <c r="D3273" t="s">
        <v>6024</v>
      </c>
    </row>
    <row r="3274" spans="1:4">
      <c r="A3274">
        <v>3273</v>
      </c>
      <c r="B3274" t="s">
        <v>6555</v>
      </c>
      <c r="C3274" t="s">
        <v>6556</v>
      </c>
      <c r="D3274" t="s">
        <v>6024</v>
      </c>
    </row>
    <row r="3275" spans="1:4">
      <c r="A3275">
        <v>3274</v>
      </c>
      <c r="B3275" t="s">
        <v>6557</v>
      </c>
      <c r="C3275" t="s">
        <v>6558</v>
      </c>
      <c r="D3275" t="s">
        <v>6024</v>
      </c>
    </row>
    <row r="3276" spans="1:4">
      <c r="A3276">
        <v>3275</v>
      </c>
      <c r="B3276" t="s">
        <v>6559</v>
      </c>
      <c r="C3276" t="s">
        <v>6560</v>
      </c>
      <c r="D3276" t="s">
        <v>6024</v>
      </c>
    </row>
    <row r="3277" spans="1:4">
      <c r="A3277">
        <v>3276</v>
      </c>
      <c r="B3277" t="s">
        <v>6561</v>
      </c>
      <c r="C3277" t="s">
        <v>6562</v>
      </c>
      <c r="D3277" t="s">
        <v>6024</v>
      </c>
    </row>
    <row r="3278" spans="1:4">
      <c r="A3278">
        <v>3277</v>
      </c>
      <c r="B3278" t="s">
        <v>6563</v>
      </c>
      <c r="C3278" t="s">
        <v>6564</v>
      </c>
      <c r="D3278" t="s">
        <v>6024</v>
      </c>
    </row>
    <row r="3279" spans="1:4">
      <c r="A3279">
        <v>3278</v>
      </c>
      <c r="B3279" t="s">
        <v>6565</v>
      </c>
      <c r="C3279" t="s">
        <v>6566</v>
      </c>
      <c r="D3279" t="s">
        <v>6024</v>
      </c>
    </row>
    <row r="3280" spans="1:4">
      <c r="A3280">
        <v>3279</v>
      </c>
      <c r="B3280" t="s">
        <v>6567</v>
      </c>
      <c r="C3280" t="s">
        <v>6568</v>
      </c>
      <c r="D3280" t="s">
        <v>6024</v>
      </c>
    </row>
    <row r="3281" spans="1:4">
      <c r="A3281">
        <v>3280</v>
      </c>
      <c r="B3281" t="s">
        <v>6569</v>
      </c>
      <c r="C3281" t="s">
        <v>6570</v>
      </c>
      <c r="D3281" t="s">
        <v>6024</v>
      </c>
    </row>
    <row r="3282" spans="1:4">
      <c r="A3282">
        <v>3281</v>
      </c>
      <c r="B3282" t="s">
        <v>6571</v>
      </c>
      <c r="C3282" t="s">
        <v>6572</v>
      </c>
      <c r="D3282" t="s">
        <v>6024</v>
      </c>
    </row>
    <row r="3283" spans="1:4">
      <c r="A3283">
        <v>3282</v>
      </c>
      <c r="B3283" t="s">
        <v>6573</v>
      </c>
      <c r="C3283" t="s">
        <v>6574</v>
      </c>
      <c r="D3283" t="s">
        <v>6024</v>
      </c>
    </row>
    <row r="3284" spans="1:4">
      <c r="A3284">
        <v>3283</v>
      </c>
      <c r="B3284" t="s">
        <v>6575</v>
      </c>
      <c r="C3284" t="s">
        <v>6576</v>
      </c>
      <c r="D3284" t="s">
        <v>6024</v>
      </c>
    </row>
    <row r="3285" spans="1:4">
      <c r="A3285">
        <v>3284</v>
      </c>
      <c r="B3285" t="s">
        <v>6577</v>
      </c>
      <c r="C3285" t="s">
        <v>6578</v>
      </c>
      <c r="D3285" t="s">
        <v>6024</v>
      </c>
    </row>
    <row r="3286" spans="1:4">
      <c r="A3286">
        <v>3285</v>
      </c>
      <c r="B3286" t="s">
        <v>6579</v>
      </c>
      <c r="C3286" t="s">
        <v>6580</v>
      </c>
      <c r="D3286" t="s">
        <v>6024</v>
      </c>
    </row>
    <row r="3287" spans="1:4">
      <c r="A3287">
        <v>3286</v>
      </c>
      <c r="B3287" t="s">
        <v>6581</v>
      </c>
      <c r="C3287" t="s">
        <v>6582</v>
      </c>
      <c r="D3287" t="s">
        <v>6024</v>
      </c>
    </row>
    <row r="3288" spans="1:4">
      <c r="A3288">
        <v>3287</v>
      </c>
      <c r="B3288" t="s">
        <v>6583</v>
      </c>
      <c r="C3288" t="s">
        <v>6584</v>
      </c>
      <c r="D3288" t="s">
        <v>6024</v>
      </c>
    </row>
    <row r="3289" spans="1:4">
      <c r="A3289">
        <v>3288</v>
      </c>
      <c r="B3289" t="s">
        <v>6585</v>
      </c>
      <c r="C3289" t="s">
        <v>6586</v>
      </c>
      <c r="D3289" t="s">
        <v>6024</v>
      </c>
    </row>
    <row r="3290" spans="1:4">
      <c r="A3290">
        <v>3289</v>
      </c>
      <c r="B3290" t="s">
        <v>6587</v>
      </c>
      <c r="C3290" t="s">
        <v>6588</v>
      </c>
      <c r="D3290" t="s">
        <v>6024</v>
      </c>
    </row>
    <row r="3291" spans="1:4">
      <c r="A3291">
        <v>3290</v>
      </c>
      <c r="B3291" t="s">
        <v>6589</v>
      </c>
      <c r="C3291" t="s">
        <v>6590</v>
      </c>
      <c r="D3291" t="s">
        <v>6024</v>
      </c>
    </row>
    <row r="3292" spans="1:4">
      <c r="A3292">
        <v>3291</v>
      </c>
      <c r="B3292" t="s">
        <v>6591</v>
      </c>
      <c r="C3292" t="s">
        <v>6592</v>
      </c>
      <c r="D3292" t="s">
        <v>6024</v>
      </c>
    </row>
    <row r="3293" spans="1:4">
      <c r="A3293">
        <v>3292</v>
      </c>
      <c r="B3293" t="s">
        <v>6593</v>
      </c>
      <c r="C3293" t="s">
        <v>6594</v>
      </c>
      <c r="D3293" t="s">
        <v>6024</v>
      </c>
    </row>
    <row r="3294" spans="1:4">
      <c r="A3294">
        <v>3293</v>
      </c>
      <c r="B3294" t="s">
        <v>6595</v>
      </c>
      <c r="C3294" t="s">
        <v>6596</v>
      </c>
      <c r="D3294" t="s">
        <v>6024</v>
      </c>
    </row>
    <row r="3295" spans="1:4">
      <c r="A3295">
        <v>3294</v>
      </c>
      <c r="B3295" t="s">
        <v>6597</v>
      </c>
      <c r="C3295" t="s">
        <v>6598</v>
      </c>
      <c r="D3295" t="s">
        <v>6024</v>
      </c>
    </row>
    <row r="3296" spans="1:4">
      <c r="A3296">
        <v>3295</v>
      </c>
      <c r="B3296" t="s">
        <v>6599</v>
      </c>
      <c r="C3296" t="s">
        <v>6600</v>
      </c>
      <c r="D3296" t="s">
        <v>6024</v>
      </c>
    </row>
    <row r="3297" spans="1:4">
      <c r="A3297">
        <v>3296</v>
      </c>
      <c r="B3297" t="s">
        <v>6601</v>
      </c>
      <c r="C3297" t="s">
        <v>6602</v>
      </c>
      <c r="D3297" t="s">
        <v>6024</v>
      </c>
    </row>
    <row r="3298" spans="1:4">
      <c r="A3298">
        <v>3297</v>
      </c>
      <c r="B3298" t="s">
        <v>6603</v>
      </c>
      <c r="C3298" t="s">
        <v>6604</v>
      </c>
      <c r="D3298" t="s">
        <v>6024</v>
      </c>
    </row>
    <row r="3299" spans="1:4">
      <c r="A3299">
        <v>3298</v>
      </c>
      <c r="B3299" t="s">
        <v>6605</v>
      </c>
      <c r="C3299" t="s">
        <v>6606</v>
      </c>
      <c r="D3299" t="s">
        <v>6024</v>
      </c>
    </row>
    <row r="3300" spans="1:4">
      <c r="A3300">
        <v>3299</v>
      </c>
      <c r="B3300" t="s">
        <v>6607</v>
      </c>
      <c r="C3300" t="s">
        <v>6608</v>
      </c>
      <c r="D3300" t="s">
        <v>6024</v>
      </c>
    </row>
    <row r="3301" spans="1:4">
      <c r="A3301">
        <v>3300</v>
      </c>
      <c r="B3301" t="s">
        <v>6609</v>
      </c>
      <c r="C3301" t="s">
        <v>6610</v>
      </c>
      <c r="D3301" t="s">
        <v>6024</v>
      </c>
    </row>
    <row r="3302" spans="1:4">
      <c r="A3302">
        <v>3301</v>
      </c>
      <c r="B3302" t="s">
        <v>6611</v>
      </c>
      <c r="C3302" t="s">
        <v>6612</v>
      </c>
      <c r="D3302" t="s">
        <v>6024</v>
      </c>
    </row>
    <row r="3303" spans="1:4">
      <c r="A3303">
        <v>3302</v>
      </c>
      <c r="B3303" t="s">
        <v>6613</v>
      </c>
      <c r="C3303" t="s">
        <v>6614</v>
      </c>
      <c r="D3303" t="s">
        <v>6024</v>
      </c>
    </row>
    <row r="3304" spans="1:4">
      <c r="A3304">
        <v>3303</v>
      </c>
      <c r="B3304" t="s">
        <v>6615</v>
      </c>
      <c r="C3304" t="s">
        <v>6616</v>
      </c>
      <c r="D3304" t="s">
        <v>6024</v>
      </c>
    </row>
    <row r="3305" spans="1:4">
      <c r="A3305">
        <v>3304</v>
      </c>
      <c r="B3305" t="s">
        <v>6617</v>
      </c>
      <c r="C3305" t="s">
        <v>6618</v>
      </c>
      <c r="D3305" t="s">
        <v>6024</v>
      </c>
    </row>
    <row r="3306" spans="1:4">
      <c r="A3306">
        <v>3305</v>
      </c>
      <c r="B3306" t="s">
        <v>6619</v>
      </c>
      <c r="C3306" t="s">
        <v>6620</v>
      </c>
      <c r="D3306" t="s">
        <v>6024</v>
      </c>
    </row>
    <row r="3307" spans="1:4">
      <c r="A3307">
        <v>3306</v>
      </c>
      <c r="B3307" t="s">
        <v>6621</v>
      </c>
      <c r="C3307" t="s">
        <v>6622</v>
      </c>
      <c r="D3307" t="s">
        <v>6024</v>
      </c>
    </row>
    <row r="3308" spans="1:4">
      <c r="A3308">
        <v>3307</v>
      </c>
      <c r="B3308" t="s">
        <v>6623</v>
      </c>
      <c r="C3308" t="s">
        <v>6624</v>
      </c>
      <c r="D3308" t="s">
        <v>6024</v>
      </c>
    </row>
    <row r="3309" spans="1:4">
      <c r="A3309">
        <v>3308</v>
      </c>
      <c r="B3309" t="s">
        <v>6625</v>
      </c>
      <c r="C3309" t="s">
        <v>6626</v>
      </c>
      <c r="D3309" t="s">
        <v>6024</v>
      </c>
    </row>
    <row r="3310" spans="1:4">
      <c r="A3310">
        <v>3309</v>
      </c>
      <c r="B3310" t="s">
        <v>6627</v>
      </c>
      <c r="C3310" t="s">
        <v>6628</v>
      </c>
      <c r="D3310" t="s">
        <v>6024</v>
      </c>
    </row>
    <row r="3311" spans="1:4">
      <c r="A3311">
        <v>3310</v>
      </c>
      <c r="B3311" t="s">
        <v>6629</v>
      </c>
      <c r="C3311" t="s">
        <v>6630</v>
      </c>
      <c r="D3311" t="s">
        <v>6024</v>
      </c>
    </row>
    <row r="3312" spans="1:4">
      <c r="A3312">
        <v>3311</v>
      </c>
      <c r="B3312" t="s">
        <v>6631</v>
      </c>
      <c r="C3312" t="s">
        <v>6632</v>
      </c>
      <c r="D3312" t="s">
        <v>6024</v>
      </c>
    </row>
    <row r="3313" spans="1:4">
      <c r="A3313">
        <v>3312</v>
      </c>
      <c r="B3313" t="s">
        <v>6633</v>
      </c>
      <c r="C3313" t="s">
        <v>6634</v>
      </c>
      <c r="D3313" t="s">
        <v>6024</v>
      </c>
    </row>
    <row r="3314" spans="1:4">
      <c r="A3314">
        <v>3313</v>
      </c>
      <c r="B3314" t="s">
        <v>6635</v>
      </c>
      <c r="C3314" t="s">
        <v>6636</v>
      </c>
      <c r="D3314" t="s">
        <v>6024</v>
      </c>
    </row>
    <row r="3315" spans="1:4">
      <c r="A3315">
        <v>3314</v>
      </c>
      <c r="B3315" t="s">
        <v>6637</v>
      </c>
      <c r="C3315" s="2" t="s">
        <v>6638</v>
      </c>
      <c r="D3315" t="s">
        <v>6024</v>
      </c>
    </row>
    <row r="3316" spans="1:4">
      <c r="A3316">
        <v>3315</v>
      </c>
      <c r="B3316" t="s">
        <v>6639</v>
      </c>
      <c r="C3316" t="s">
        <v>6640</v>
      </c>
      <c r="D3316" t="s">
        <v>6024</v>
      </c>
    </row>
    <row r="3317" spans="1:4">
      <c r="A3317">
        <v>3316</v>
      </c>
      <c r="B3317" t="s">
        <v>6641</v>
      </c>
      <c r="C3317" t="s">
        <v>6642</v>
      </c>
      <c r="D3317" t="s">
        <v>6024</v>
      </c>
    </row>
    <row r="3318" spans="1:4">
      <c r="A3318">
        <v>3317</v>
      </c>
      <c r="B3318" t="s">
        <v>6643</v>
      </c>
      <c r="C3318" t="s">
        <v>6644</v>
      </c>
      <c r="D3318" t="s">
        <v>6024</v>
      </c>
    </row>
    <row r="3319" spans="1:4">
      <c r="A3319">
        <v>3318</v>
      </c>
      <c r="B3319" t="s">
        <v>6645</v>
      </c>
      <c r="C3319" t="s">
        <v>6646</v>
      </c>
      <c r="D3319" t="s">
        <v>6024</v>
      </c>
    </row>
    <row r="3320" spans="1:4">
      <c r="A3320">
        <v>3319</v>
      </c>
      <c r="B3320" t="s">
        <v>6647</v>
      </c>
      <c r="C3320" t="s">
        <v>6648</v>
      </c>
      <c r="D3320" t="s">
        <v>6024</v>
      </c>
    </row>
    <row r="3321" spans="1:4">
      <c r="A3321">
        <v>3320</v>
      </c>
      <c r="B3321" t="s">
        <v>6649</v>
      </c>
      <c r="C3321" t="s">
        <v>6650</v>
      </c>
      <c r="D3321" t="s">
        <v>6024</v>
      </c>
    </row>
    <row r="3322" spans="1:4">
      <c r="A3322">
        <v>3321</v>
      </c>
      <c r="B3322" t="s">
        <v>6651</v>
      </c>
      <c r="C3322" t="s">
        <v>6652</v>
      </c>
      <c r="D3322" t="s">
        <v>6024</v>
      </c>
    </row>
    <row r="3323" spans="1:4">
      <c r="A3323">
        <v>3322</v>
      </c>
      <c r="B3323" t="s">
        <v>6653</v>
      </c>
      <c r="C3323" t="s">
        <v>6654</v>
      </c>
      <c r="D3323" t="s">
        <v>6024</v>
      </c>
    </row>
    <row r="3324" spans="1:4">
      <c r="A3324">
        <v>3323</v>
      </c>
      <c r="B3324" t="s">
        <v>6655</v>
      </c>
      <c r="C3324" t="s">
        <v>6656</v>
      </c>
      <c r="D3324" t="s">
        <v>6024</v>
      </c>
    </row>
    <row r="3325" spans="1:4">
      <c r="A3325">
        <v>3324</v>
      </c>
      <c r="B3325" t="s">
        <v>6657</v>
      </c>
      <c r="C3325" t="s">
        <v>6658</v>
      </c>
      <c r="D3325" t="s">
        <v>6024</v>
      </c>
    </row>
    <row r="3326" spans="1:4">
      <c r="A3326">
        <v>3325</v>
      </c>
      <c r="B3326" t="s">
        <v>6659</v>
      </c>
      <c r="C3326" t="s">
        <v>6660</v>
      </c>
      <c r="D3326" t="s">
        <v>6024</v>
      </c>
    </row>
    <row r="3327" spans="1:4">
      <c r="A3327">
        <v>3326</v>
      </c>
      <c r="B3327" t="s">
        <v>6661</v>
      </c>
      <c r="C3327" t="s">
        <v>6662</v>
      </c>
      <c r="D3327" t="s">
        <v>6024</v>
      </c>
    </row>
    <row r="3328" spans="1:4">
      <c r="A3328">
        <v>3327</v>
      </c>
      <c r="B3328" t="s">
        <v>6663</v>
      </c>
      <c r="C3328" t="s">
        <v>6664</v>
      </c>
      <c r="D3328" t="s">
        <v>6024</v>
      </c>
    </row>
    <row r="3329" spans="1:4">
      <c r="A3329">
        <v>3328</v>
      </c>
      <c r="B3329" t="s">
        <v>6665</v>
      </c>
      <c r="C3329" t="s">
        <v>6666</v>
      </c>
      <c r="D3329" t="s">
        <v>6024</v>
      </c>
    </row>
    <row r="3330" spans="1:4">
      <c r="A3330">
        <v>3329</v>
      </c>
      <c r="B3330" t="s">
        <v>6667</v>
      </c>
      <c r="C3330" t="s">
        <v>6668</v>
      </c>
      <c r="D3330" t="s">
        <v>6024</v>
      </c>
    </row>
    <row r="3331" spans="1:4">
      <c r="A3331">
        <v>3330</v>
      </c>
      <c r="B3331" t="s">
        <v>6669</v>
      </c>
      <c r="C3331" t="s">
        <v>6670</v>
      </c>
      <c r="D3331" t="s">
        <v>6024</v>
      </c>
    </row>
    <row r="3332" spans="1:4">
      <c r="A3332">
        <v>3331</v>
      </c>
      <c r="B3332" t="s">
        <v>6671</v>
      </c>
      <c r="C3332" t="s">
        <v>6672</v>
      </c>
      <c r="D3332" t="s">
        <v>6024</v>
      </c>
    </row>
    <row r="3333" spans="1:4">
      <c r="A3333">
        <v>3332</v>
      </c>
      <c r="B3333" t="s">
        <v>6673</v>
      </c>
      <c r="C3333" t="s">
        <v>6674</v>
      </c>
      <c r="D3333" t="s">
        <v>6024</v>
      </c>
    </row>
    <row r="3334" spans="1:4">
      <c r="A3334">
        <v>3333</v>
      </c>
      <c r="B3334" t="s">
        <v>6675</v>
      </c>
      <c r="C3334" t="s">
        <v>6676</v>
      </c>
      <c r="D3334" t="s">
        <v>6024</v>
      </c>
    </row>
    <row r="3335" spans="1:4">
      <c r="A3335">
        <v>3334</v>
      </c>
      <c r="B3335" t="s">
        <v>6677</v>
      </c>
      <c r="C3335" t="s">
        <v>6678</v>
      </c>
      <c r="D3335" t="s">
        <v>6024</v>
      </c>
    </row>
    <row r="3336" spans="1:4">
      <c r="A3336">
        <v>3335</v>
      </c>
      <c r="B3336" t="s">
        <v>6679</v>
      </c>
      <c r="C3336" t="s">
        <v>6680</v>
      </c>
      <c r="D3336" t="s">
        <v>6024</v>
      </c>
    </row>
    <row r="3337" spans="1:4">
      <c r="A3337">
        <v>3336</v>
      </c>
      <c r="B3337" t="s">
        <v>6681</v>
      </c>
      <c r="C3337" t="s">
        <v>6682</v>
      </c>
      <c r="D3337" t="s">
        <v>6024</v>
      </c>
    </row>
    <row r="3338" spans="1:4">
      <c r="A3338">
        <v>3337</v>
      </c>
      <c r="B3338" t="s">
        <v>6683</v>
      </c>
      <c r="C3338" t="s">
        <v>6684</v>
      </c>
      <c r="D3338" t="s">
        <v>6024</v>
      </c>
    </row>
    <row r="3339" spans="1:4">
      <c r="A3339">
        <v>3338</v>
      </c>
      <c r="B3339" t="s">
        <v>6685</v>
      </c>
      <c r="C3339" t="s">
        <v>6686</v>
      </c>
      <c r="D3339" t="s">
        <v>6024</v>
      </c>
    </row>
    <row r="3340" spans="1:4">
      <c r="A3340">
        <v>3339</v>
      </c>
      <c r="B3340" t="s">
        <v>6687</v>
      </c>
      <c r="C3340" t="s">
        <v>6688</v>
      </c>
      <c r="D3340" t="s">
        <v>6024</v>
      </c>
    </row>
    <row r="3341" spans="1:4">
      <c r="A3341">
        <v>3340</v>
      </c>
      <c r="B3341" t="s">
        <v>6689</v>
      </c>
      <c r="C3341" t="s">
        <v>6690</v>
      </c>
      <c r="D3341" t="s">
        <v>6024</v>
      </c>
    </row>
    <row r="3342" spans="1:4">
      <c r="A3342">
        <v>3341</v>
      </c>
      <c r="B3342" t="s">
        <v>6691</v>
      </c>
      <c r="C3342" t="s">
        <v>6692</v>
      </c>
      <c r="D3342" t="s">
        <v>6024</v>
      </c>
    </row>
    <row r="3343" spans="1:4">
      <c r="A3343">
        <v>3342</v>
      </c>
      <c r="B3343" t="s">
        <v>6693</v>
      </c>
      <c r="C3343" t="s">
        <v>6694</v>
      </c>
      <c r="D3343" t="s">
        <v>6024</v>
      </c>
    </row>
    <row r="3344" spans="1:4">
      <c r="A3344">
        <v>3343</v>
      </c>
      <c r="B3344" t="s">
        <v>6695</v>
      </c>
      <c r="C3344" t="s">
        <v>6696</v>
      </c>
      <c r="D3344" t="s">
        <v>6024</v>
      </c>
    </row>
    <row r="3345" spans="1:4">
      <c r="A3345">
        <v>3344</v>
      </c>
      <c r="B3345" t="s">
        <v>6697</v>
      </c>
      <c r="C3345" t="s">
        <v>6698</v>
      </c>
      <c r="D3345" t="s">
        <v>6024</v>
      </c>
    </row>
    <row r="3346" spans="1:4">
      <c r="A3346">
        <v>3345</v>
      </c>
      <c r="B3346" t="s">
        <v>6699</v>
      </c>
      <c r="C3346" s="2" t="s">
        <v>6700</v>
      </c>
      <c r="D3346" t="s">
        <v>6024</v>
      </c>
    </row>
    <row r="3347" spans="1:4">
      <c r="A3347">
        <v>3346</v>
      </c>
      <c r="B3347" t="s">
        <v>6701</v>
      </c>
      <c r="C3347" t="s">
        <v>6702</v>
      </c>
      <c r="D3347" t="s">
        <v>6024</v>
      </c>
    </row>
    <row r="3348" spans="1:4">
      <c r="A3348">
        <v>3347</v>
      </c>
      <c r="B3348" t="s">
        <v>6703</v>
      </c>
      <c r="C3348" s="2" t="s">
        <v>6704</v>
      </c>
      <c r="D3348" t="s">
        <v>6024</v>
      </c>
    </row>
    <row r="3349" spans="1:4">
      <c r="A3349">
        <v>3348</v>
      </c>
      <c r="B3349" t="s">
        <v>6705</v>
      </c>
      <c r="C3349" s="2" t="s">
        <v>6706</v>
      </c>
      <c r="D3349" t="s">
        <v>6024</v>
      </c>
    </row>
    <row r="3350" spans="1:4">
      <c r="A3350">
        <v>3349</v>
      </c>
      <c r="B3350" t="s">
        <v>6707</v>
      </c>
      <c r="C3350" t="s">
        <v>6708</v>
      </c>
      <c r="D3350" t="s">
        <v>6024</v>
      </c>
    </row>
    <row r="3351" spans="1:4">
      <c r="A3351">
        <v>3350</v>
      </c>
      <c r="B3351" t="s">
        <v>6709</v>
      </c>
      <c r="C3351" s="2" t="s">
        <v>6710</v>
      </c>
      <c r="D3351" t="s">
        <v>6024</v>
      </c>
    </row>
    <row r="3352" spans="1:4">
      <c r="A3352">
        <v>3351</v>
      </c>
      <c r="B3352" t="s">
        <v>6711</v>
      </c>
      <c r="C3352" s="2" t="s">
        <v>6712</v>
      </c>
      <c r="D3352" t="s">
        <v>6024</v>
      </c>
    </row>
    <row r="3353" spans="1:4">
      <c r="A3353">
        <v>3352</v>
      </c>
      <c r="B3353" t="s">
        <v>6713</v>
      </c>
      <c r="C3353" t="s">
        <v>6714</v>
      </c>
      <c r="D3353" t="s">
        <v>6024</v>
      </c>
    </row>
    <row r="3354" spans="1:4">
      <c r="A3354">
        <v>3353</v>
      </c>
      <c r="B3354" t="s">
        <v>6715</v>
      </c>
      <c r="C3354" s="2" t="s">
        <v>6716</v>
      </c>
      <c r="D3354" t="s">
        <v>6024</v>
      </c>
    </row>
    <row r="3355" spans="1:4">
      <c r="A3355">
        <v>3354</v>
      </c>
      <c r="B3355" t="s">
        <v>6717</v>
      </c>
      <c r="C3355" t="s">
        <v>6718</v>
      </c>
      <c r="D3355" t="s">
        <v>6719</v>
      </c>
    </row>
    <row r="3356" spans="1:4">
      <c r="A3356">
        <v>3355</v>
      </c>
      <c r="B3356" t="s">
        <v>6720</v>
      </c>
      <c r="C3356" t="s">
        <v>6721</v>
      </c>
      <c r="D3356" t="s">
        <v>6719</v>
      </c>
    </row>
    <row r="3357" spans="1:4">
      <c r="A3357">
        <v>3356</v>
      </c>
      <c r="B3357" t="s">
        <v>6722</v>
      </c>
      <c r="C3357" t="s">
        <v>6723</v>
      </c>
      <c r="D3357" t="s">
        <v>6719</v>
      </c>
    </row>
    <row r="3358" spans="1:4">
      <c r="A3358">
        <v>3357</v>
      </c>
      <c r="B3358" t="s">
        <v>6724</v>
      </c>
      <c r="C3358" t="s">
        <v>6725</v>
      </c>
      <c r="D3358" t="s">
        <v>6719</v>
      </c>
    </row>
    <row r="3359" spans="1:4">
      <c r="A3359">
        <v>3358</v>
      </c>
      <c r="B3359" t="s">
        <v>6726</v>
      </c>
      <c r="C3359" t="s">
        <v>6727</v>
      </c>
      <c r="D3359" t="s">
        <v>6719</v>
      </c>
    </row>
    <row r="3360" spans="1:4">
      <c r="A3360">
        <v>3359</v>
      </c>
      <c r="B3360" t="s">
        <v>6728</v>
      </c>
      <c r="C3360" t="s">
        <v>6729</v>
      </c>
      <c r="D3360" t="s">
        <v>6719</v>
      </c>
    </row>
    <row r="3361" spans="1:4">
      <c r="A3361">
        <v>3360</v>
      </c>
      <c r="B3361" t="s">
        <v>6730</v>
      </c>
      <c r="C3361" t="s">
        <v>6731</v>
      </c>
      <c r="D3361" t="s">
        <v>6719</v>
      </c>
    </row>
    <row r="3362" spans="1:4">
      <c r="A3362">
        <v>3361</v>
      </c>
      <c r="B3362" t="s">
        <v>6732</v>
      </c>
      <c r="C3362" t="s">
        <v>6733</v>
      </c>
      <c r="D3362" t="s">
        <v>6719</v>
      </c>
    </row>
    <row r="3363" spans="1:4">
      <c r="A3363">
        <v>3362</v>
      </c>
      <c r="B3363" t="s">
        <v>6734</v>
      </c>
      <c r="C3363" t="s">
        <v>6735</v>
      </c>
      <c r="D3363" t="s">
        <v>6719</v>
      </c>
    </row>
    <row r="3364" spans="1:4">
      <c r="A3364">
        <v>3363</v>
      </c>
      <c r="B3364" t="s">
        <v>6736</v>
      </c>
      <c r="C3364" t="s">
        <v>6737</v>
      </c>
      <c r="D3364" t="s">
        <v>6719</v>
      </c>
    </row>
    <row r="3365" spans="1:4">
      <c r="A3365">
        <v>3364</v>
      </c>
      <c r="B3365" t="s">
        <v>6738</v>
      </c>
      <c r="C3365" t="s">
        <v>6739</v>
      </c>
      <c r="D3365" t="s">
        <v>6719</v>
      </c>
    </row>
    <row r="3366" spans="1:4">
      <c r="A3366">
        <v>3365</v>
      </c>
      <c r="B3366" t="s">
        <v>6740</v>
      </c>
      <c r="C3366" t="s">
        <v>6741</v>
      </c>
      <c r="D3366" t="s">
        <v>6719</v>
      </c>
    </row>
    <row r="3367" spans="1:4">
      <c r="A3367">
        <v>3366</v>
      </c>
      <c r="B3367" t="s">
        <v>6742</v>
      </c>
      <c r="C3367" t="s">
        <v>6743</v>
      </c>
      <c r="D3367" t="s">
        <v>6719</v>
      </c>
    </row>
    <row r="3368" spans="1:4">
      <c r="A3368">
        <v>3367</v>
      </c>
      <c r="B3368" t="s">
        <v>6744</v>
      </c>
      <c r="C3368" t="s">
        <v>6745</v>
      </c>
      <c r="D3368" t="s">
        <v>6719</v>
      </c>
    </row>
    <row r="3369" spans="1:4">
      <c r="A3369">
        <v>3368</v>
      </c>
      <c r="B3369" t="s">
        <v>6746</v>
      </c>
      <c r="C3369" t="s">
        <v>6747</v>
      </c>
      <c r="D3369" t="s">
        <v>6719</v>
      </c>
    </row>
    <row r="3370" spans="1:4">
      <c r="A3370">
        <v>3369</v>
      </c>
      <c r="B3370" t="s">
        <v>6748</v>
      </c>
      <c r="C3370" t="s">
        <v>6749</v>
      </c>
      <c r="D3370" t="s">
        <v>6719</v>
      </c>
    </row>
    <row r="3371" spans="1:4">
      <c r="A3371">
        <v>3370</v>
      </c>
      <c r="B3371" t="s">
        <v>6750</v>
      </c>
      <c r="C3371" t="s">
        <v>6751</v>
      </c>
      <c r="D3371" t="s">
        <v>6719</v>
      </c>
    </row>
    <row r="3372" spans="1:4">
      <c r="A3372">
        <v>3371</v>
      </c>
      <c r="B3372" t="s">
        <v>6752</v>
      </c>
      <c r="C3372" t="s">
        <v>6753</v>
      </c>
      <c r="D3372" t="s">
        <v>6719</v>
      </c>
    </row>
    <row r="3373" spans="1:4">
      <c r="A3373">
        <v>3372</v>
      </c>
      <c r="B3373" t="s">
        <v>6754</v>
      </c>
      <c r="C3373" t="s">
        <v>6755</v>
      </c>
      <c r="D3373" t="s">
        <v>6719</v>
      </c>
    </row>
    <row r="3374" spans="1:4">
      <c r="A3374">
        <v>3373</v>
      </c>
      <c r="B3374" t="s">
        <v>6756</v>
      </c>
      <c r="C3374" t="s">
        <v>6757</v>
      </c>
      <c r="D3374" t="s">
        <v>6719</v>
      </c>
    </row>
    <row r="3375" spans="1:4">
      <c r="A3375">
        <v>3374</v>
      </c>
      <c r="B3375" t="s">
        <v>6758</v>
      </c>
      <c r="C3375" t="s">
        <v>6759</v>
      </c>
      <c r="D3375" t="s">
        <v>6719</v>
      </c>
    </row>
    <row r="3376" spans="1:4">
      <c r="A3376">
        <v>3375</v>
      </c>
      <c r="B3376" t="s">
        <v>6760</v>
      </c>
      <c r="C3376" t="s">
        <v>6761</v>
      </c>
      <c r="D3376" t="s">
        <v>6719</v>
      </c>
    </row>
    <row r="3377" spans="1:4">
      <c r="A3377">
        <v>3376</v>
      </c>
      <c r="B3377" t="s">
        <v>6762</v>
      </c>
      <c r="C3377" t="s">
        <v>6763</v>
      </c>
      <c r="D3377" t="s">
        <v>6719</v>
      </c>
    </row>
    <row r="3378" spans="1:4">
      <c r="A3378">
        <v>3377</v>
      </c>
      <c r="B3378" t="s">
        <v>6764</v>
      </c>
      <c r="C3378" t="s">
        <v>6765</v>
      </c>
      <c r="D3378" t="s">
        <v>6719</v>
      </c>
    </row>
    <row r="3379" spans="1:4">
      <c r="A3379">
        <v>3378</v>
      </c>
      <c r="B3379" t="s">
        <v>6766</v>
      </c>
      <c r="C3379" t="s">
        <v>6767</v>
      </c>
      <c r="D3379" t="s">
        <v>6719</v>
      </c>
    </row>
    <row r="3380" spans="1:4">
      <c r="A3380">
        <v>3379</v>
      </c>
      <c r="B3380" t="s">
        <v>6768</v>
      </c>
      <c r="C3380" t="s">
        <v>6769</v>
      </c>
      <c r="D3380" t="s">
        <v>6719</v>
      </c>
    </row>
    <row r="3381" spans="1:4">
      <c r="A3381">
        <v>3380</v>
      </c>
      <c r="B3381" t="s">
        <v>6770</v>
      </c>
      <c r="C3381" t="s">
        <v>6771</v>
      </c>
      <c r="D3381" t="s">
        <v>6719</v>
      </c>
    </row>
    <row r="3382" spans="1:4">
      <c r="A3382">
        <v>3381</v>
      </c>
      <c r="B3382" t="s">
        <v>6772</v>
      </c>
      <c r="C3382" t="s">
        <v>6773</v>
      </c>
      <c r="D3382" t="s">
        <v>6719</v>
      </c>
    </row>
    <row r="3383" spans="1:4">
      <c r="A3383">
        <v>3382</v>
      </c>
      <c r="B3383" t="s">
        <v>6774</v>
      </c>
      <c r="C3383" t="s">
        <v>6775</v>
      </c>
      <c r="D3383" t="s">
        <v>6719</v>
      </c>
    </row>
    <row r="3384" spans="1:4">
      <c r="A3384">
        <v>3383</v>
      </c>
      <c r="B3384" t="s">
        <v>6776</v>
      </c>
      <c r="C3384" t="s">
        <v>6777</v>
      </c>
      <c r="D3384" t="s">
        <v>6719</v>
      </c>
    </row>
    <row r="3385" spans="1:4">
      <c r="A3385">
        <v>3384</v>
      </c>
      <c r="B3385" t="s">
        <v>6778</v>
      </c>
      <c r="C3385" t="s">
        <v>6779</v>
      </c>
      <c r="D3385" t="s">
        <v>6719</v>
      </c>
    </row>
    <row r="3386" spans="1:4">
      <c r="A3386">
        <v>3385</v>
      </c>
      <c r="B3386" t="s">
        <v>6780</v>
      </c>
      <c r="C3386" t="s">
        <v>6781</v>
      </c>
      <c r="D3386" t="s">
        <v>6719</v>
      </c>
    </row>
    <row r="3387" spans="1:4">
      <c r="A3387">
        <v>3386</v>
      </c>
      <c r="B3387" t="s">
        <v>6782</v>
      </c>
      <c r="C3387" t="s">
        <v>6783</v>
      </c>
      <c r="D3387" t="s">
        <v>6719</v>
      </c>
    </row>
    <row r="3388" spans="1:4">
      <c r="A3388">
        <v>3387</v>
      </c>
      <c r="B3388" t="s">
        <v>6784</v>
      </c>
      <c r="C3388" t="s">
        <v>6785</v>
      </c>
      <c r="D3388" t="s">
        <v>6719</v>
      </c>
    </row>
    <row r="3389" spans="1:4">
      <c r="A3389">
        <v>3388</v>
      </c>
      <c r="B3389" t="s">
        <v>6786</v>
      </c>
      <c r="C3389" t="s">
        <v>6787</v>
      </c>
      <c r="D3389" t="s">
        <v>6719</v>
      </c>
    </row>
    <row r="3390" spans="1:4">
      <c r="A3390">
        <v>3389</v>
      </c>
      <c r="B3390" t="s">
        <v>6788</v>
      </c>
      <c r="C3390" t="s">
        <v>6789</v>
      </c>
      <c r="D3390" t="s">
        <v>6719</v>
      </c>
    </row>
    <row r="3391" spans="1:4">
      <c r="A3391">
        <v>3390</v>
      </c>
      <c r="B3391" t="s">
        <v>6790</v>
      </c>
      <c r="C3391" t="s">
        <v>6791</v>
      </c>
      <c r="D3391" t="s">
        <v>6719</v>
      </c>
    </row>
    <row r="3392" spans="1:4">
      <c r="A3392">
        <v>3391</v>
      </c>
      <c r="B3392" t="s">
        <v>6792</v>
      </c>
      <c r="C3392" t="s">
        <v>6793</v>
      </c>
      <c r="D3392" t="s">
        <v>6719</v>
      </c>
    </row>
    <row r="3393" spans="1:4">
      <c r="A3393">
        <v>3392</v>
      </c>
      <c r="B3393" t="s">
        <v>6794</v>
      </c>
      <c r="C3393" t="s">
        <v>6795</v>
      </c>
      <c r="D3393" t="s">
        <v>6719</v>
      </c>
    </row>
    <row r="3394" spans="1:4">
      <c r="A3394">
        <v>3393</v>
      </c>
      <c r="B3394" t="s">
        <v>6796</v>
      </c>
      <c r="C3394" t="s">
        <v>6797</v>
      </c>
      <c r="D3394" t="s">
        <v>6719</v>
      </c>
    </row>
    <row r="3395" spans="1:4">
      <c r="A3395">
        <v>3394</v>
      </c>
      <c r="B3395" t="s">
        <v>6798</v>
      </c>
      <c r="C3395" t="s">
        <v>6799</v>
      </c>
      <c r="D3395" t="s">
        <v>6719</v>
      </c>
    </row>
    <row r="3396" spans="1:4">
      <c r="A3396">
        <v>3395</v>
      </c>
      <c r="B3396" t="s">
        <v>6800</v>
      </c>
      <c r="C3396" t="s">
        <v>6801</v>
      </c>
      <c r="D3396" t="s">
        <v>6719</v>
      </c>
    </row>
    <row r="3397" spans="1:4">
      <c r="A3397">
        <v>3396</v>
      </c>
      <c r="B3397" t="s">
        <v>6802</v>
      </c>
      <c r="C3397" t="s">
        <v>6803</v>
      </c>
      <c r="D3397" t="s">
        <v>6719</v>
      </c>
    </row>
    <row r="3398" spans="1:4">
      <c r="A3398">
        <v>3397</v>
      </c>
      <c r="B3398" t="s">
        <v>6804</v>
      </c>
      <c r="C3398" t="s">
        <v>6805</v>
      </c>
      <c r="D3398" t="s">
        <v>6719</v>
      </c>
    </row>
    <row r="3399" spans="1:4">
      <c r="A3399">
        <v>3398</v>
      </c>
      <c r="B3399" t="s">
        <v>6806</v>
      </c>
      <c r="C3399" t="s">
        <v>6807</v>
      </c>
      <c r="D3399" t="s">
        <v>6719</v>
      </c>
    </row>
    <row r="3400" spans="1:4">
      <c r="A3400">
        <v>3399</v>
      </c>
      <c r="B3400" t="s">
        <v>6808</v>
      </c>
      <c r="C3400" t="s">
        <v>6809</v>
      </c>
      <c r="D3400" t="s">
        <v>6719</v>
      </c>
    </row>
    <row r="3401" spans="1:4">
      <c r="A3401">
        <v>3400</v>
      </c>
      <c r="B3401" t="s">
        <v>6810</v>
      </c>
      <c r="C3401" t="s">
        <v>6811</v>
      </c>
      <c r="D3401" t="s">
        <v>6719</v>
      </c>
    </row>
    <row r="3402" spans="1:4">
      <c r="A3402">
        <v>3401</v>
      </c>
      <c r="B3402" t="s">
        <v>6812</v>
      </c>
      <c r="C3402" t="s">
        <v>6813</v>
      </c>
      <c r="D3402" t="s">
        <v>6719</v>
      </c>
    </row>
    <row r="3403" spans="1:4">
      <c r="A3403">
        <v>3402</v>
      </c>
      <c r="B3403" t="s">
        <v>6814</v>
      </c>
      <c r="C3403" t="s">
        <v>6815</v>
      </c>
      <c r="D3403" t="s">
        <v>6719</v>
      </c>
    </row>
    <row r="3404" spans="1:4">
      <c r="A3404">
        <v>3403</v>
      </c>
      <c r="B3404" t="s">
        <v>6816</v>
      </c>
      <c r="C3404" t="s">
        <v>6817</v>
      </c>
      <c r="D3404" t="s">
        <v>6719</v>
      </c>
    </row>
    <row r="3405" spans="1:4">
      <c r="A3405">
        <v>3404</v>
      </c>
      <c r="B3405" t="s">
        <v>6818</v>
      </c>
      <c r="C3405" t="s">
        <v>6819</v>
      </c>
      <c r="D3405" t="s">
        <v>6719</v>
      </c>
    </row>
    <row r="3406" spans="1:4">
      <c r="A3406">
        <v>3405</v>
      </c>
      <c r="B3406" t="s">
        <v>6820</v>
      </c>
      <c r="C3406" t="s">
        <v>6821</v>
      </c>
      <c r="D3406" t="s">
        <v>6719</v>
      </c>
    </row>
    <row r="3407" spans="1:4">
      <c r="A3407">
        <v>3406</v>
      </c>
      <c r="B3407" t="s">
        <v>6822</v>
      </c>
      <c r="C3407" t="s">
        <v>6823</v>
      </c>
      <c r="D3407" t="s">
        <v>6719</v>
      </c>
    </row>
    <row r="3408" spans="1:4">
      <c r="A3408">
        <v>3407</v>
      </c>
      <c r="B3408" t="s">
        <v>6824</v>
      </c>
      <c r="C3408" t="s">
        <v>6825</v>
      </c>
      <c r="D3408" t="s">
        <v>6719</v>
      </c>
    </row>
    <row r="3409" spans="1:4">
      <c r="A3409">
        <v>3408</v>
      </c>
      <c r="B3409" t="s">
        <v>6826</v>
      </c>
      <c r="C3409" t="s">
        <v>6827</v>
      </c>
      <c r="D3409" t="s">
        <v>6719</v>
      </c>
    </row>
    <row r="3410" spans="1:4">
      <c r="A3410">
        <v>3409</v>
      </c>
      <c r="B3410" t="s">
        <v>6828</v>
      </c>
      <c r="C3410" t="s">
        <v>6829</v>
      </c>
      <c r="D3410" t="s">
        <v>6719</v>
      </c>
    </row>
    <row r="3411" spans="1:4">
      <c r="A3411">
        <v>3410</v>
      </c>
      <c r="B3411" t="s">
        <v>6830</v>
      </c>
      <c r="C3411" t="s">
        <v>6831</v>
      </c>
      <c r="D3411" t="s">
        <v>6719</v>
      </c>
    </row>
    <row r="3412" spans="1:4">
      <c r="A3412">
        <v>3411</v>
      </c>
      <c r="B3412" t="s">
        <v>6832</v>
      </c>
      <c r="C3412" t="s">
        <v>6833</v>
      </c>
      <c r="D3412" t="s">
        <v>6719</v>
      </c>
    </row>
    <row r="3413" spans="1:4">
      <c r="A3413">
        <v>3412</v>
      </c>
      <c r="B3413" t="s">
        <v>6834</v>
      </c>
      <c r="C3413" t="s">
        <v>6835</v>
      </c>
      <c r="D3413" t="s">
        <v>6719</v>
      </c>
    </row>
    <row r="3414" spans="1:4">
      <c r="A3414">
        <v>3413</v>
      </c>
      <c r="B3414" t="s">
        <v>6836</v>
      </c>
      <c r="C3414" t="s">
        <v>6837</v>
      </c>
      <c r="D3414" t="s">
        <v>6719</v>
      </c>
    </row>
    <row r="3415" spans="1:4">
      <c r="A3415">
        <v>3414</v>
      </c>
      <c r="B3415" t="s">
        <v>6838</v>
      </c>
      <c r="C3415" t="s">
        <v>6839</v>
      </c>
      <c r="D3415" t="s">
        <v>6719</v>
      </c>
    </row>
    <row r="3416" spans="1:4">
      <c r="A3416">
        <v>3415</v>
      </c>
      <c r="B3416" t="s">
        <v>6840</v>
      </c>
      <c r="C3416" t="s">
        <v>6841</v>
      </c>
      <c r="D3416" t="s">
        <v>6719</v>
      </c>
    </row>
    <row r="3417" spans="1:4">
      <c r="A3417">
        <v>3416</v>
      </c>
      <c r="B3417" t="s">
        <v>6842</v>
      </c>
      <c r="C3417" t="s">
        <v>6843</v>
      </c>
      <c r="D3417" t="s">
        <v>6719</v>
      </c>
    </row>
    <row r="3418" spans="1:4">
      <c r="A3418">
        <v>3417</v>
      </c>
      <c r="B3418" t="s">
        <v>6844</v>
      </c>
      <c r="C3418" t="s">
        <v>6845</v>
      </c>
      <c r="D3418" t="s">
        <v>6719</v>
      </c>
    </row>
    <row r="3419" spans="1:4">
      <c r="A3419">
        <v>3418</v>
      </c>
      <c r="B3419" t="s">
        <v>6846</v>
      </c>
      <c r="C3419" t="s">
        <v>6847</v>
      </c>
      <c r="D3419" t="s">
        <v>6719</v>
      </c>
    </row>
    <row r="3420" spans="1:4">
      <c r="A3420">
        <v>3419</v>
      </c>
      <c r="B3420" t="s">
        <v>6848</v>
      </c>
      <c r="C3420" t="s">
        <v>6849</v>
      </c>
      <c r="D3420" t="s">
        <v>6719</v>
      </c>
    </row>
    <row r="3421" spans="1:4">
      <c r="A3421">
        <v>3420</v>
      </c>
      <c r="B3421" t="s">
        <v>6850</v>
      </c>
      <c r="C3421" t="s">
        <v>6851</v>
      </c>
      <c r="D3421" t="s">
        <v>6719</v>
      </c>
    </row>
    <row r="3422" spans="1:4">
      <c r="A3422">
        <v>3421</v>
      </c>
      <c r="B3422" t="s">
        <v>6852</v>
      </c>
      <c r="C3422" t="s">
        <v>6853</v>
      </c>
      <c r="D3422" t="s">
        <v>6719</v>
      </c>
    </row>
    <row r="3423" spans="1:4">
      <c r="A3423">
        <v>3422</v>
      </c>
      <c r="B3423" t="s">
        <v>6854</v>
      </c>
      <c r="C3423" t="s">
        <v>6855</v>
      </c>
      <c r="D3423" t="s">
        <v>6719</v>
      </c>
    </row>
    <row r="3424" spans="1:4">
      <c r="A3424">
        <v>3423</v>
      </c>
      <c r="B3424" t="s">
        <v>6856</v>
      </c>
      <c r="C3424" t="s">
        <v>6857</v>
      </c>
      <c r="D3424" t="s">
        <v>6719</v>
      </c>
    </row>
    <row r="3425" spans="1:4">
      <c r="A3425">
        <v>3424</v>
      </c>
      <c r="B3425" t="s">
        <v>6858</v>
      </c>
      <c r="C3425" t="s">
        <v>6859</v>
      </c>
      <c r="D3425" t="s">
        <v>6719</v>
      </c>
    </row>
    <row r="3426" spans="1:4">
      <c r="A3426">
        <v>3425</v>
      </c>
      <c r="B3426" t="s">
        <v>6860</v>
      </c>
      <c r="C3426" t="s">
        <v>6861</v>
      </c>
      <c r="D3426" t="s">
        <v>6719</v>
      </c>
    </row>
    <row r="3427" spans="1:4">
      <c r="A3427">
        <v>3426</v>
      </c>
      <c r="B3427" t="s">
        <v>6862</v>
      </c>
      <c r="C3427" t="s">
        <v>6863</v>
      </c>
      <c r="D3427" t="s">
        <v>6719</v>
      </c>
    </row>
    <row r="3428" spans="1:4">
      <c r="A3428">
        <v>3427</v>
      </c>
      <c r="B3428" t="s">
        <v>6864</v>
      </c>
      <c r="C3428" t="s">
        <v>6865</v>
      </c>
      <c r="D3428" t="s">
        <v>6719</v>
      </c>
    </row>
    <row r="3429" spans="1:4">
      <c r="A3429">
        <v>3428</v>
      </c>
      <c r="B3429" t="s">
        <v>6866</v>
      </c>
      <c r="C3429" t="s">
        <v>6867</v>
      </c>
      <c r="D3429" t="s">
        <v>6719</v>
      </c>
    </row>
    <row r="3430" spans="1:4">
      <c r="A3430">
        <v>3429</v>
      </c>
      <c r="B3430" t="s">
        <v>6868</v>
      </c>
      <c r="C3430" t="s">
        <v>6869</v>
      </c>
      <c r="D3430" t="s">
        <v>6719</v>
      </c>
    </row>
    <row r="3431" spans="1:4">
      <c r="A3431">
        <v>3430</v>
      </c>
      <c r="B3431" t="s">
        <v>6870</v>
      </c>
      <c r="C3431" t="s">
        <v>6871</v>
      </c>
      <c r="D3431" t="s">
        <v>6719</v>
      </c>
    </row>
    <row r="3432" spans="1:4">
      <c r="A3432">
        <v>3431</v>
      </c>
      <c r="B3432" t="s">
        <v>6872</v>
      </c>
      <c r="C3432" t="s">
        <v>6873</v>
      </c>
      <c r="D3432" t="s">
        <v>6719</v>
      </c>
    </row>
    <row r="3433" spans="1:4">
      <c r="A3433">
        <v>3432</v>
      </c>
      <c r="B3433" t="s">
        <v>6874</v>
      </c>
      <c r="C3433" t="s">
        <v>6875</v>
      </c>
      <c r="D3433" t="s">
        <v>6719</v>
      </c>
    </row>
    <row r="3434" spans="1:4">
      <c r="A3434">
        <v>3433</v>
      </c>
      <c r="B3434" t="s">
        <v>6876</v>
      </c>
      <c r="C3434" t="s">
        <v>6877</v>
      </c>
      <c r="D3434" t="s">
        <v>6719</v>
      </c>
    </row>
    <row r="3435" spans="1:4">
      <c r="A3435">
        <v>3434</v>
      </c>
      <c r="B3435" t="s">
        <v>6878</v>
      </c>
      <c r="C3435" t="s">
        <v>6879</v>
      </c>
      <c r="D3435" t="s">
        <v>6719</v>
      </c>
    </row>
    <row r="3436" spans="1:4">
      <c r="A3436">
        <v>3435</v>
      </c>
      <c r="B3436" t="s">
        <v>6880</v>
      </c>
      <c r="C3436" t="s">
        <v>6881</v>
      </c>
      <c r="D3436" t="s">
        <v>6719</v>
      </c>
    </row>
    <row r="3437" spans="1:4">
      <c r="A3437">
        <v>3436</v>
      </c>
      <c r="B3437" t="s">
        <v>6882</v>
      </c>
      <c r="C3437" t="s">
        <v>6883</v>
      </c>
      <c r="D3437" t="s">
        <v>6719</v>
      </c>
    </row>
    <row r="3438" spans="1:4">
      <c r="A3438">
        <v>3437</v>
      </c>
      <c r="B3438" t="s">
        <v>6884</v>
      </c>
      <c r="C3438" t="s">
        <v>6885</v>
      </c>
      <c r="D3438" t="s">
        <v>6719</v>
      </c>
    </row>
    <row r="3439" spans="1:4">
      <c r="A3439">
        <v>3438</v>
      </c>
      <c r="B3439" t="s">
        <v>6886</v>
      </c>
      <c r="C3439" t="s">
        <v>6887</v>
      </c>
      <c r="D3439" t="s">
        <v>6719</v>
      </c>
    </row>
    <row r="3440" spans="1:4">
      <c r="A3440">
        <v>3439</v>
      </c>
      <c r="B3440" t="s">
        <v>6888</v>
      </c>
      <c r="C3440" t="s">
        <v>6889</v>
      </c>
      <c r="D3440" t="s">
        <v>6719</v>
      </c>
    </row>
    <row r="3441" spans="1:4">
      <c r="A3441">
        <v>3440</v>
      </c>
      <c r="B3441" t="s">
        <v>6890</v>
      </c>
      <c r="C3441" t="s">
        <v>6891</v>
      </c>
      <c r="D3441" t="s">
        <v>6719</v>
      </c>
    </row>
    <row r="3442" spans="1:4">
      <c r="A3442">
        <v>3441</v>
      </c>
      <c r="B3442" t="s">
        <v>6892</v>
      </c>
      <c r="C3442" t="s">
        <v>6893</v>
      </c>
      <c r="D3442" t="s">
        <v>6719</v>
      </c>
    </row>
    <row r="3443" spans="1:4">
      <c r="A3443">
        <v>3442</v>
      </c>
      <c r="B3443" t="s">
        <v>6894</v>
      </c>
      <c r="C3443" s="2" t="s">
        <v>6895</v>
      </c>
      <c r="D3443" t="s">
        <v>6719</v>
      </c>
    </row>
    <row r="3444" spans="1:4">
      <c r="A3444">
        <v>3443</v>
      </c>
      <c r="B3444" t="s">
        <v>6896</v>
      </c>
      <c r="C3444" t="s">
        <v>6897</v>
      </c>
      <c r="D3444" t="s">
        <v>6719</v>
      </c>
    </row>
    <row r="3445" spans="1:4">
      <c r="A3445">
        <v>3444</v>
      </c>
      <c r="B3445" t="s">
        <v>6898</v>
      </c>
      <c r="C3445" t="s">
        <v>6899</v>
      </c>
      <c r="D3445" t="s">
        <v>6719</v>
      </c>
    </row>
    <row r="3446" spans="1:4">
      <c r="A3446">
        <v>3445</v>
      </c>
      <c r="B3446" t="s">
        <v>6900</v>
      </c>
      <c r="C3446" t="s">
        <v>6901</v>
      </c>
      <c r="D3446" t="s">
        <v>6719</v>
      </c>
    </row>
    <row r="3447" spans="1:4">
      <c r="A3447">
        <v>3446</v>
      </c>
      <c r="B3447" t="s">
        <v>6902</v>
      </c>
      <c r="C3447" t="s">
        <v>6903</v>
      </c>
      <c r="D3447" t="s">
        <v>6719</v>
      </c>
    </row>
    <row r="3448" spans="1:4">
      <c r="A3448">
        <v>3447</v>
      </c>
      <c r="B3448" t="s">
        <v>6904</v>
      </c>
      <c r="C3448" t="s">
        <v>6905</v>
      </c>
      <c r="D3448" t="s">
        <v>6719</v>
      </c>
    </row>
    <row r="3449" spans="1:4">
      <c r="A3449">
        <v>3448</v>
      </c>
      <c r="B3449" t="s">
        <v>6906</v>
      </c>
      <c r="C3449" t="s">
        <v>6907</v>
      </c>
      <c r="D3449" t="s">
        <v>6719</v>
      </c>
    </row>
    <row r="3450" spans="1:4">
      <c r="A3450">
        <v>3449</v>
      </c>
      <c r="B3450" t="s">
        <v>6908</v>
      </c>
      <c r="C3450" t="s">
        <v>6909</v>
      </c>
      <c r="D3450" t="s">
        <v>6719</v>
      </c>
    </row>
    <row r="3451" spans="1:4">
      <c r="A3451">
        <v>3450</v>
      </c>
      <c r="B3451" t="s">
        <v>6910</v>
      </c>
      <c r="C3451" t="s">
        <v>6911</v>
      </c>
      <c r="D3451" t="s">
        <v>6719</v>
      </c>
    </row>
    <row r="3452" spans="1:4">
      <c r="A3452">
        <v>3451</v>
      </c>
      <c r="B3452" t="s">
        <v>6912</v>
      </c>
      <c r="C3452" t="s">
        <v>6913</v>
      </c>
      <c r="D3452" t="s">
        <v>6719</v>
      </c>
    </row>
    <row r="3453" spans="1:4">
      <c r="A3453">
        <v>3452</v>
      </c>
      <c r="B3453" t="s">
        <v>6914</v>
      </c>
      <c r="C3453" t="s">
        <v>6915</v>
      </c>
      <c r="D3453" t="s">
        <v>6719</v>
      </c>
    </row>
    <row r="3454" spans="1:4">
      <c r="A3454">
        <v>3453</v>
      </c>
      <c r="B3454" t="s">
        <v>6916</v>
      </c>
      <c r="C3454" t="s">
        <v>6917</v>
      </c>
      <c r="D3454" t="s">
        <v>6719</v>
      </c>
    </row>
    <row r="3455" spans="1:4">
      <c r="A3455">
        <v>3454</v>
      </c>
      <c r="B3455" t="s">
        <v>6918</v>
      </c>
      <c r="C3455" t="s">
        <v>6919</v>
      </c>
      <c r="D3455" t="s">
        <v>6719</v>
      </c>
    </row>
    <row r="3456" spans="1:4">
      <c r="A3456">
        <v>3455</v>
      </c>
      <c r="B3456" t="s">
        <v>6920</v>
      </c>
      <c r="C3456" t="s">
        <v>6921</v>
      </c>
      <c r="D3456" t="s">
        <v>6719</v>
      </c>
    </row>
    <row r="3457" spans="1:4">
      <c r="A3457">
        <v>3456</v>
      </c>
      <c r="B3457" t="s">
        <v>6922</v>
      </c>
      <c r="C3457" t="s">
        <v>6923</v>
      </c>
      <c r="D3457" t="s">
        <v>6719</v>
      </c>
    </row>
    <row r="3458" spans="1:4">
      <c r="A3458">
        <v>3457</v>
      </c>
      <c r="B3458" t="s">
        <v>6924</v>
      </c>
      <c r="C3458" t="s">
        <v>6925</v>
      </c>
      <c r="D3458" t="s">
        <v>6719</v>
      </c>
    </row>
    <row r="3459" spans="1:4">
      <c r="A3459">
        <v>3458</v>
      </c>
      <c r="B3459" t="s">
        <v>6926</v>
      </c>
      <c r="C3459" t="s">
        <v>6927</v>
      </c>
      <c r="D3459" t="s">
        <v>6719</v>
      </c>
    </row>
    <row r="3460" spans="1:4">
      <c r="A3460">
        <v>3459</v>
      </c>
      <c r="B3460" t="s">
        <v>6928</v>
      </c>
      <c r="C3460" t="s">
        <v>6929</v>
      </c>
      <c r="D3460" t="s">
        <v>6719</v>
      </c>
    </row>
    <row r="3461" spans="1:4">
      <c r="A3461">
        <v>3460</v>
      </c>
      <c r="B3461" t="s">
        <v>6930</v>
      </c>
      <c r="C3461" t="s">
        <v>6931</v>
      </c>
      <c r="D3461" t="s">
        <v>6719</v>
      </c>
    </row>
    <row r="3462" spans="1:4">
      <c r="A3462">
        <v>3461</v>
      </c>
      <c r="B3462" t="s">
        <v>6932</v>
      </c>
      <c r="C3462" t="s">
        <v>6933</v>
      </c>
      <c r="D3462" t="s">
        <v>6719</v>
      </c>
    </row>
    <row r="3463" spans="1:4">
      <c r="A3463">
        <v>3462</v>
      </c>
      <c r="B3463" t="s">
        <v>6934</v>
      </c>
      <c r="C3463" t="s">
        <v>6935</v>
      </c>
      <c r="D3463" t="s">
        <v>6719</v>
      </c>
    </row>
    <row r="3464" spans="1:4">
      <c r="A3464">
        <v>3463</v>
      </c>
      <c r="B3464" t="s">
        <v>6936</v>
      </c>
      <c r="C3464" t="s">
        <v>6937</v>
      </c>
      <c r="D3464" t="s">
        <v>6719</v>
      </c>
    </row>
    <row r="3465" spans="1:4">
      <c r="A3465">
        <v>3464</v>
      </c>
      <c r="B3465" t="s">
        <v>6938</v>
      </c>
      <c r="C3465" t="s">
        <v>6939</v>
      </c>
      <c r="D3465" t="s">
        <v>6719</v>
      </c>
    </row>
    <row r="3466" spans="1:4">
      <c r="A3466">
        <v>3465</v>
      </c>
      <c r="B3466" t="s">
        <v>6940</v>
      </c>
      <c r="C3466" t="s">
        <v>6941</v>
      </c>
      <c r="D3466" t="s">
        <v>6719</v>
      </c>
    </row>
    <row r="3467" spans="1:4">
      <c r="A3467">
        <v>3466</v>
      </c>
      <c r="B3467" t="s">
        <v>6942</v>
      </c>
      <c r="C3467" t="s">
        <v>6943</v>
      </c>
      <c r="D3467" t="s">
        <v>6719</v>
      </c>
    </row>
    <row r="3468" spans="1:4">
      <c r="A3468">
        <v>3467</v>
      </c>
      <c r="B3468" t="s">
        <v>6944</v>
      </c>
      <c r="C3468" t="s">
        <v>6945</v>
      </c>
      <c r="D3468" t="s">
        <v>6719</v>
      </c>
    </row>
    <row r="3469" spans="1:4">
      <c r="A3469">
        <v>3468</v>
      </c>
      <c r="B3469" t="s">
        <v>6946</v>
      </c>
      <c r="C3469" t="s">
        <v>6947</v>
      </c>
      <c r="D3469" t="s">
        <v>6719</v>
      </c>
    </row>
    <row r="3470" spans="1:4">
      <c r="A3470">
        <v>3469</v>
      </c>
      <c r="B3470" t="s">
        <v>6948</v>
      </c>
      <c r="C3470" t="s">
        <v>6949</v>
      </c>
      <c r="D3470" t="s">
        <v>6719</v>
      </c>
    </row>
    <row r="3471" spans="1:4">
      <c r="A3471">
        <v>3470</v>
      </c>
      <c r="B3471" t="s">
        <v>6950</v>
      </c>
      <c r="C3471" t="s">
        <v>6951</v>
      </c>
      <c r="D3471" t="s">
        <v>6719</v>
      </c>
    </row>
    <row r="3472" spans="1:4">
      <c r="A3472">
        <v>3471</v>
      </c>
      <c r="B3472" t="s">
        <v>6952</v>
      </c>
      <c r="C3472" t="s">
        <v>6953</v>
      </c>
      <c r="D3472" t="s">
        <v>6719</v>
      </c>
    </row>
    <row r="3473" spans="1:4">
      <c r="A3473">
        <v>3472</v>
      </c>
      <c r="B3473" t="s">
        <v>6954</v>
      </c>
      <c r="C3473" t="s">
        <v>6955</v>
      </c>
      <c r="D3473" t="s">
        <v>6719</v>
      </c>
    </row>
    <row r="3474" spans="1:4">
      <c r="A3474">
        <v>3473</v>
      </c>
      <c r="B3474" t="s">
        <v>6956</v>
      </c>
      <c r="C3474" t="s">
        <v>6957</v>
      </c>
      <c r="D3474" t="s">
        <v>6719</v>
      </c>
    </row>
    <row r="3475" spans="1:4">
      <c r="A3475">
        <v>3474</v>
      </c>
      <c r="B3475" t="s">
        <v>6958</v>
      </c>
      <c r="C3475" t="s">
        <v>6959</v>
      </c>
      <c r="D3475" t="s">
        <v>6719</v>
      </c>
    </row>
    <row r="3476" spans="1:4">
      <c r="A3476">
        <v>3475</v>
      </c>
      <c r="B3476" t="s">
        <v>6960</v>
      </c>
      <c r="C3476" s="2" t="s">
        <v>6961</v>
      </c>
      <c r="D3476" t="s">
        <v>6719</v>
      </c>
    </row>
    <row r="3477" spans="1:4">
      <c r="A3477">
        <v>3476</v>
      </c>
      <c r="B3477" t="s">
        <v>6962</v>
      </c>
      <c r="C3477" t="s">
        <v>6963</v>
      </c>
      <c r="D3477" t="s">
        <v>6719</v>
      </c>
    </row>
    <row r="3478" spans="1:4">
      <c r="A3478">
        <v>3477</v>
      </c>
      <c r="B3478" t="s">
        <v>6964</v>
      </c>
      <c r="C3478" t="s">
        <v>6965</v>
      </c>
      <c r="D3478" t="s">
        <v>6719</v>
      </c>
    </row>
    <row r="3479" spans="1:4">
      <c r="A3479">
        <v>3478</v>
      </c>
      <c r="B3479" t="s">
        <v>6966</v>
      </c>
      <c r="C3479" s="2" t="s">
        <v>6967</v>
      </c>
      <c r="D3479" t="s">
        <v>6719</v>
      </c>
    </row>
    <row r="3480" spans="1:4">
      <c r="A3480">
        <v>3479</v>
      </c>
      <c r="B3480" t="s">
        <v>6968</v>
      </c>
      <c r="C3480" t="s">
        <v>6969</v>
      </c>
      <c r="D3480" t="s">
        <v>6719</v>
      </c>
    </row>
    <row r="3481" spans="1:4">
      <c r="A3481">
        <v>3480</v>
      </c>
      <c r="B3481" t="s">
        <v>6970</v>
      </c>
      <c r="C3481" t="s">
        <v>6971</v>
      </c>
      <c r="D3481" t="s">
        <v>6719</v>
      </c>
    </row>
    <row r="3482" spans="1:4">
      <c r="A3482">
        <v>3481</v>
      </c>
      <c r="B3482" t="s">
        <v>6972</v>
      </c>
      <c r="C3482" t="s">
        <v>6973</v>
      </c>
      <c r="D3482" t="s">
        <v>6719</v>
      </c>
    </row>
    <row r="3483" spans="1:4">
      <c r="A3483">
        <v>3482</v>
      </c>
      <c r="B3483" t="s">
        <v>6974</v>
      </c>
      <c r="C3483" t="s">
        <v>6975</v>
      </c>
      <c r="D3483" t="s">
        <v>6719</v>
      </c>
    </row>
    <row r="3484" spans="1:4">
      <c r="A3484">
        <v>3483</v>
      </c>
      <c r="B3484" t="s">
        <v>6976</v>
      </c>
      <c r="C3484" t="s">
        <v>6977</v>
      </c>
      <c r="D3484" t="s">
        <v>6719</v>
      </c>
    </row>
    <row r="3485" spans="1:4">
      <c r="A3485">
        <v>3484</v>
      </c>
      <c r="B3485" t="s">
        <v>6978</v>
      </c>
      <c r="C3485" t="s">
        <v>6979</v>
      </c>
      <c r="D3485" t="s">
        <v>6719</v>
      </c>
    </row>
    <row r="3486" spans="1:4">
      <c r="A3486">
        <v>3485</v>
      </c>
      <c r="B3486" t="s">
        <v>6980</v>
      </c>
      <c r="C3486" t="s">
        <v>6981</v>
      </c>
      <c r="D3486" t="s">
        <v>6719</v>
      </c>
    </row>
    <row r="3487" spans="1:4">
      <c r="A3487">
        <v>3486</v>
      </c>
      <c r="B3487" t="s">
        <v>6982</v>
      </c>
      <c r="C3487" t="s">
        <v>6983</v>
      </c>
      <c r="D3487" t="s">
        <v>6719</v>
      </c>
    </row>
    <row r="3488" spans="1:4">
      <c r="A3488">
        <v>3487</v>
      </c>
      <c r="B3488" t="s">
        <v>6984</v>
      </c>
      <c r="C3488" t="s">
        <v>6985</v>
      </c>
      <c r="D3488" t="s">
        <v>6719</v>
      </c>
    </row>
    <row r="3489" spans="1:4">
      <c r="A3489">
        <v>3488</v>
      </c>
      <c r="B3489" t="s">
        <v>6986</v>
      </c>
      <c r="C3489" t="s">
        <v>6987</v>
      </c>
      <c r="D3489" t="s">
        <v>6719</v>
      </c>
    </row>
    <row r="3490" spans="1:4">
      <c r="A3490">
        <v>3489</v>
      </c>
      <c r="B3490" t="s">
        <v>6988</v>
      </c>
      <c r="C3490" t="s">
        <v>6989</v>
      </c>
      <c r="D3490" t="s">
        <v>6719</v>
      </c>
    </row>
    <row r="3491" spans="1:4">
      <c r="A3491">
        <v>3490</v>
      </c>
      <c r="B3491" t="s">
        <v>6990</v>
      </c>
      <c r="C3491" t="s">
        <v>6991</v>
      </c>
      <c r="D3491" t="s">
        <v>6719</v>
      </c>
    </row>
    <row r="3492" spans="1:4">
      <c r="A3492">
        <v>3491</v>
      </c>
      <c r="B3492" t="s">
        <v>6992</v>
      </c>
      <c r="C3492" t="s">
        <v>6993</v>
      </c>
      <c r="D3492" t="s">
        <v>6719</v>
      </c>
    </row>
    <row r="3493" spans="1:4">
      <c r="A3493">
        <v>3492</v>
      </c>
      <c r="B3493" t="s">
        <v>6994</v>
      </c>
      <c r="C3493" t="s">
        <v>6995</v>
      </c>
      <c r="D3493" t="s">
        <v>6719</v>
      </c>
    </row>
    <row r="3494" spans="1:4">
      <c r="A3494">
        <v>3493</v>
      </c>
      <c r="B3494" t="s">
        <v>6996</v>
      </c>
      <c r="C3494" t="s">
        <v>6997</v>
      </c>
      <c r="D3494" t="s">
        <v>6719</v>
      </c>
    </row>
    <row r="3495" spans="1:4">
      <c r="A3495">
        <v>3494</v>
      </c>
      <c r="B3495" t="s">
        <v>6998</v>
      </c>
      <c r="C3495" t="s">
        <v>6999</v>
      </c>
      <c r="D3495" t="s">
        <v>6719</v>
      </c>
    </row>
    <row r="3496" spans="1:4">
      <c r="A3496">
        <v>3495</v>
      </c>
      <c r="B3496" t="s">
        <v>7000</v>
      </c>
      <c r="C3496" t="s">
        <v>7001</v>
      </c>
      <c r="D3496" t="s">
        <v>6719</v>
      </c>
    </row>
    <row r="3497" spans="1:4">
      <c r="A3497">
        <v>3496</v>
      </c>
      <c r="B3497" t="s">
        <v>7002</v>
      </c>
      <c r="C3497" t="s">
        <v>7003</v>
      </c>
      <c r="D3497" t="s">
        <v>6719</v>
      </c>
    </row>
    <row r="3498" spans="1:4">
      <c r="A3498">
        <v>3497</v>
      </c>
      <c r="B3498" t="s">
        <v>7004</v>
      </c>
      <c r="C3498" t="s">
        <v>7005</v>
      </c>
      <c r="D3498" t="s">
        <v>6719</v>
      </c>
    </row>
    <row r="3499" spans="1:4">
      <c r="A3499">
        <v>3498</v>
      </c>
      <c r="B3499" t="s">
        <v>7006</v>
      </c>
      <c r="C3499" t="s">
        <v>7007</v>
      </c>
      <c r="D3499" t="s">
        <v>6719</v>
      </c>
    </row>
    <row r="3500" spans="1:4">
      <c r="A3500">
        <v>3499</v>
      </c>
      <c r="B3500" t="s">
        <v>7008</v>
      </c>
      <c r="C3500" t="s">
        <v>7009</v>
      </c>
      <c r="D3500" t="s">
        <v>6719</v>
      </c>
    </row>
    <row r="3501" spans="1:4">
      <c r="A3501">
        <v>3500</v>
      </c>
      <c r="B3501" t="s">
        <v>7010</v>
      </c>
      <c r="C3501" t="s">
        <v>7011</v>
      </c>
      <c r="D3501" t="s">
        <v>6719</v>
      </c>
    </row>
    <row r="3502" spans="1:4">
      <c r="A3502">
        <v>3501</v>
      </c>
      <c r="B3502" t="s">
        <v>7012</v>
      </c>
      <c r="C3502" t="s">
        <v>7013</v>
      </c>
      <c r="D3502" t="s">
        <v>6719</v>
      </c>
    </row>
    <row r="3503" spans="1:4">
      <c r="A3503">
        <v>3502</v>
      </c>
      <c r="B3503" t="s">
        <v>7014</v>
      </c>
      <c r="C3503" t="s">
        <v>7015</v>
      </c>
      <c r="D3503" t="s">
        <v>6719</v>
      </c>
    </row>
    <row r="3504" spans="1:4">
      <c r="A3504">
        <v>3503</v>
      </c>
      <c r="B3504" t="s">
        <v>7016</v>
      </c>
      <c r="C3504" t="s">
        <v>7017</v>
      </c>
      <c r="D3504" t="s">
        <v>6719</v>
      </c>
    </row>
    <row r="3505" spans="1:4">
      <c r="A3505">
        <v>3504</v>
      </c>
      <c r="B3505" t="s">
        <v>7018</v>
      </c>
      <c r="C3505" t="s">
        <v>7019</v>
      </c>
      <c r="D3505" t="s">
        <v>6719</v>
      </c>
    </row>
    <row r="3506" spans="1:4">
      <c r="A3506">
        <v>3505</v>
      </c>
      <c r="B3506" t="s">
        <v>7020</v>
      </c>
      <c r="C3506" t="s">
        <v>7021</v>
      </c>
      <c r="D3506" t="s">
        <v>6719</v>
      </c>
    </row>
    <row r="3507" spans="1:4">
      <c r="A3507">
        <v>3506</v>
      </c>
      <c r="B3507" t="s">
        <v>7022</v>
      </c>
      <c r="C3507" t="s">
        <v>7023</v>
      </c>
      <c r="D3507" t="s">
        <v>6719</v>
      </c>
    </row>
    <row r="3508" spans="1:4">
      <c r="A3508">
        <v>3507</v>
      </c>
      <c r="B3508" t="s">
        <v>7024</v>
      </c>
      <c r="C3508" t="s">
        <v>7025</v>
      </c>
      <c r="D3508" t="s">
        <v>6719</v>
      </c>
    </row>
    <row r="3509" spans="1:4">
      <c r="A3509">
        <v>3508</v>
      </c>
      <c r="B3509" t="s">
        <v>7026</v>
      </c>
      <c r="C3509" t="s">
        <v>7027</v>
      </c>
      <c r="D3509" t="s">
        <v>6719</v>
      </c>
    </row>
    <row r="3510" spans="1:4">
      <c r="A3510">
        <v>3509</v>
      </c>
      <c r="B3510" t="s">
        <v>7028</v>
      </c>
      <c r="C3510" t="s">
        <v>7029</v>
      </c>
      <c r="D3510" t="s">
        <v>6719</v>
      </c>
    </row>
    <row r="3511" spans="1:4">
      <c r="A3511">
        <v>3510</v>
      </c>
      <c r="B3511" t="s">
        <v>7030</v>
      </c>
      <c r="C3511" t="s">
        <v>7031</v>
      </c>
      <c r="D3511" t="s">
        <v>6719</v>
      </c>
    </row>
    <row r="3512" spans="1:4">
      <c r="A3512">
        <v>3511</v>
      </c>
      <c r="B3512" t="s">
        <v>7032</v>
      </c>
      <c r="C3512" t="s">
        <v>7033</v>
      </c>
      <c r="D3512" t="s">
        <v>6719</v>
      </c>
    </row>
    <row r="3513" spans="1:4">
      <c r="A3513">
        <v>3512</v>
      </c>
      <c r="B3513" t="s">
        <v>7034</v>
      </c>
      <c r="C3513" t="s">
        <v>7035</v>
      </c>
      <c r="D3513" t="s">
        <v>6719</v>
      </c>
    </row>
    <row r="3514" spans="1:4">
      <c r="A3514">
        <v>3513</v>
      </c>
      <c r="B3514" t="s">
        <v>7036</v>
      </c>
      <c r="C3514" t="s">
        <v>7037</v>
      </c>
      <c r="D3514" t="s">
        <v>6719</v>
      </c>
    </row>
    <row r="3515" spans="1:4">
      <c r="A3515">
        <v>3514</v>
      </c>
      <c r="B3515" t="s">
        <v>7038</v>
      </c>
      <c r="C3515" t="s">
        <v>7039</v>
      </c>
      <c r="D3515" t="s">
        <v>6719</v>
      </c>
    </row>
    <row r="3516" spans="1:4">
      <c r="A3516">
        <v>3515</v>
      </c>
      <c r="B3516" t="s">
        <v>7040</v>
      </c>
      <c r="C3516" t="s">
        <v>7041</v>
      </c>
      <c r="D3516" t="s">
        <v>6719</v>
      </c>
    </row>
    <row r="3517" spans="1:4">
      <c r="A3517">
        <v>3516</v>
      </c>
      <c r="B3517" t="s">
        <v>7042</v>
      </c>
      <c r="C3517" t="s">
        <v>7043</v>
      </c>
      <c r="D3517" t="s">
        <v>6719</v>
      </c>
    </row>
    <row r="3518" spans="1:4">
      <c r="A3518">
        <v>3517</v>
      </c>
      <c r="B3518" t="s">
        <v>7044</v>
      </c>
      <c r="C3518" s="2" t="s">
        <v>7045</v>
      </c>
      <c r="D3518" t="s">
        <v>6719</v>
      </c>
    </row>
    <row r="3519" spans="1:4">
      <c r="A3519">
        <v>3518</v>
      </c>
      <c r="B3519" t="s">
        <v>7046</v>
      </c>
      <c r="C3519" t="s">
        <v>7047</v>
      </c>
      <c r="D3519" t="s">
        <v>6719</v>
      </c>
    </row>
    <row r="3520" spans="1:4">
      <c r="A3520">
        <v>3519</v>
      </c>
      <c r="B3520" t="s">
        <v>7048</v>
      </c>
      <c r="C3520" t="s">
        <v>7049</v>
      </c>
      <c r="D3520" t="s">
        <v>6719</v>
      </c>
    </row>
    <row r="3521" spans="1:4">
      <c r="A3521">
        <v>3520</v>
      </c>
      <c r="B3521" t="s">
        <v>7050</v>
      </c>
      <c r="C3521" t="s">
        <v>7051</v>
      </c>
      <c r="D3521" t="s">
        <v>6719</v>
      </c>
    </row>
    <row r="3522" spans="1:4">
      <c r="A3522">
        <v>3521</v>
      </c>
      <c r="B3522" t="s">
        <v>7052</v>
      </c>
      <c r="C3522" t="s">
        <v>7053</v>
      </c>
      <c r="D3522" t="s">
        <v>6719</v>
      </c>
    </row>
    <row r="3523" spans="1:4">
      <c r="A3523">
        <v>3522</v>
      </c>
      <c r="B3523" t="s">
        <v>7054</v>
      </c>
      <c r="C3523" t="s">
        <v>7055</v>
      </c>
      <c r="D3523" t="s">
        <v>6719</v>
      </c>
    </row>
    <row r="3524" spans="1:4">
      <c r="A3524">
        <v>3523</v>
      </c>
      <c r="B3524" t="s">
        <v>7056</v>
      </c>
      <c r="C3524" t="s">
        <v>7057</v>
      </c>
      <c r="D3524" t="s">
        <v>6719</v>
      </c>
    </row>
    <row r="3525" spans="1:4">
      <c r="A3525">
        <v>3524</v>
      </c>
      <c r="B3525" t="s">
        <v>7058</v>
      </c>
      <c r="C3525" t="s">
        <v>7059</v>
      </c>
      <c r="D3525" t="s">
        <v>6719</v>
      </c>
    </row>
    <row r="3526" spans="1:4">
      <c r="A3526">
        <v>3525</v>
      </c>
      <c r="B3526" t="s">
        <v>7060</v>
      </c>
      <c r="C3526" t="s">
        <v>7061</v>
      </c>
      <c r="D3526" t="s">
        <v>6719</v>
      </c>
    </row>
    <row r="3527" spans="1:4">
      <c r="A3527">
        <v>3526</v>
      </c>
      <c r="B3527" t="s">
        <v>7062</v>
      </c>
      <c r="C3527" t="s">
        <v>7063</v>
      </c>
      <c r="D3527" t="s">
        <v>6719</v>
      </c>
    </row>
    <row r="3528" spans="1:4">
      <c r="A3528">
        <v>3527</v>
      </c>
      <c r="B3528" t="s">
        <v>7064</v>
      </c>
      <c r="C3528" t="s">
        <v>7065</v>
      </c>
      <c r="D3528" t="s">
        <v>6719</v>
      </c>
    </row>
    <row r="3529" spans="1:4">
      <c r="A3529">
        <v>3528</v>
      </c>
      <c r="B3529" t="s">
        <v>7066</v>
      </c>
      <c r="C3529" t="s">
        <v>7067</v>
      </c>
      <c r="D3529" t="s">
        <v>6719</v>
      </c>
    </row>
    <row r="3530" spans="1:4">
      <c r="A3530">
        <v>3529</v>
      </c>
      <c r="B3530" t="s">
        <v>7068</v>
      </c>
      <c r="C3530" s="2" t="s">
        <v>7069</v>
      </c>
      <c r="D3530" t="s">
        <v>6719</v>
      </c>
    </row>
    <row r="3531" spans="1:4">
      <c r="A3531">
        <v>3530</v>
      </c>
      <c r="B3531" t="s">
        <v>7070</v>
      </c>
      <c r="C3531" t="s">
        <v>7071</v>
      </c>
      <c r="D3531" t="s">
        <v>6719</v>
      </c>
    </row>
    <row r="3532" spans="1:4">
      <c r="A3532">
        <v>3531</v>
      </c>
      <c r="B3532" t="s">
        <v>7072</v>
      </c>
      <c r="C3532" t="s">
        <v>7073</v>
      </c>
      <c r="D3532" t="s">
        <v>6719</v>
      </c>
    </row>
    <row r="3533" spans="1:4">
      <c r="A3533">
        <v>3532</v>
      </c>
      <c r="B3533" t="s">
        <v>7074</v>
      </c>
      <c r="C3533" t="s">
        <v>7075</v>
      </c>
      <c r="D3533" t="s">
        <v>6719</v>
      </c>
    </row>
    <row r="3534" spans="1:4">
      <c r="A3534">
        <v>3533</v>
      </c>
      <c r="B3534" t="s">
        <v>7076</v>
      </c>
      <c r="C3534" t="s">
        <v>7077</v>
      </c>
      <c r="D3534" t="s">
        <v>6719</v>
      </c>
    </row>
    <row r="3535" spans="1:4">
      <c r="A3535">
        <v>3534</v>
      </c>
      <c r="B3535" t="s">
        <v>7078</v>
      </c>
      <c r="C3535" t="s">
        <v>7079</v>
      </c>
      <c r="D3535" t="s">
        <v>6719</v>
      </c>
    </row>
    <row r="3536" spans="1:4">
      <c r="A3536">
        <v>3535</v>
      </c>
      <c r="B3536" t="s">
        <v>7080</v>
      </c>
      <c r="C3536" t="s">
        <v>7081</v>
      </c>
      <c r="D3536" t="s">
        <v>6719</v>
      </c>
    </row>
    <row r="3537" spans="1:4">
      <c r="A3537">
        <v>3536</v>
      </c>
      <c r="B3537" t="s">
        <v>7082</v>
      </c>
      <c r="C3537" t="s">
        <v>7083</v>
      </c>
      <c r="D3537" t="s">
        <v>6719</v>
      </c>
    </row>
    <row r="3538" spans="1:4">
      <c r="A3538">
        <v>3537</v>
      </c>
      <c r="B3538" t="s">
        <v>7084</v>
      </c>
      <c r="C3538" t="s">
        <v>7085</v>
      </c>
      <c r="D3538" t="s">
        <v>6719</v>
      </c>
    </row>
    <row r="3539" spans="1:4">
      <c r="A3539">
        <v>3538</v>
      </c>
      <c r="B3539" t="s">
        <v>7086</v>
      </c>
      <c r="C3539" t="s">
        <v>7087</v>
      </c>
      <c r="D3539" t="s">
        <v>6719</v>
      </c>
    </row>
    <row r="3540" spans="1:4">
      <c r="A3540">
        <v>3539</v>
      </c>
      <c r="B3540" t="s">
        <v>7088</v>
      </c>
      <c r="C3540" t="s">
        <v>7089</v>
      </c>
      <c r="D3540" t="s">
        <v>6719</v>
      </c>
    </row>
    <row r="3541" spans="1:4">
      <c r="A3541">
        <v>3540</v>
      </c>
      <c r="B3541" t="s">
        <v>7090</v>
      </c>
      <c r="C3541" t="s">
        <v>7091</v>
      </c>
      <c r="D3541" t="s">
        <v>6719</v>
      </c>
    </row>
    <row r="3542" spans="1:4">
      <c r="A3542">
        <v>3541</v>
      </c>
      <c r="B3542" t="s">
        <v>7092</v>
      </c>
      <c r="C3542" t="s">
        <v>7093</v>
      </c>
      <c r="D3542" t="s">
        <v>6719</v>
      </c>
    </row>
    <row r="3543" spans="1:4">
      <c r="A3543">
        <v>3542</v>
      </c>
      <c r="B3543" t="s">
        <v>7094</v>
      </c>
      <c r="C3543" t="s">
        <v>7095</v>
      </c>
      <c r="D3543" t="s">
        <v>6719</v>
      </c>
    </row>
    <row r="3544" spans="1:4">
      <c r="A3544">
        <v>3543</v>
      </c>
      <c r="B3544" t="s">
        <v>7096</v>
      </c>
      <c r="C3544" t="s">
        <v>7097</v>
      </c>
      <c r="D3544" t="s">
        <v>6719</v>
      </c>
    </row>
    <row r="3545" spans="1:4">
      <c r="A3545">
        <v>3544</v>
      </c>
      <c r="B3545" t="s">
        <v>7098</v>
      </c>
      <c r="C3545" t="s">
        <v>7099</v>
      </c>
      <c r="D3545" t="s">
        <v>6719</v>
      </c>
    </row>
    <row r="3546" spans="1:4">
      <c r="A3546">
        <v>3545</v>
      </c>
      <c r="B3546" t="s">
        <v>7100</v>
      </c>
      <c r="C3546" t="s">
        <v>7101</v>
      </c>
      <c r="D3546" t="s">
        <v>6719</v>
      </c>
    </row>
    <row r="3547" spans="1:4">
      <c r="A3547">
        <v>3546</v>
      </c>
      <c r="B3547" t="s">
        <v>7102</v>
      </c>
      <c r="C3547" t="s">
        <v>7103</v>
      </c>
      <c r="D3547" t="s">
        <v>6719</v>
      </c>
    </row>
    <row r="3548" spans="1:4">
      <c r="A3548">
        <v>3547</v>
      </c>
      <c r="B3548" t="s">
        <v>7104</v>
      </c>
      <c r="C3548" t="s">
        <v>7105</v>
      </c>
      <c r="D3548" t="s">
        <v>6719</v>
      </c>
    </row>
    <row r="3549" spans="1:4">
      <c r="A3549">
        <v>3548</v>
      </c>
      <c r="B3549" t="s">
        <v>7106</v>
      </c>
      <c r="C3549" t="s">
        <v>7107</v>
      </c>
      <c r="D3549" t="s">
        <v>6719</v>
      </c>
    </row>
    <row r="3550" spans="1:4">
      <c r="A3550">
        <v>3549</v>
      </c>
      <c r="B3550" t="s">
        <v>7108</v>
      </c>
      <c r="C3550" t="s">
        <v>7109</v>
      </c>
      <c r="D3550" t="s">
        <v>6719</v>
      </c>
    </row>
    <row r="3551" spans="1:4">
      <c r="A3551">
        <v>3550</v>
      </c>
      <c r="B3551" t="s">
        <v>7110</v>
      </c>
      <c r="C3551" t="s">
        <v>7111</v>
      </c>
      <c r="D3551" t="s">
        <v>6719</v>
      </c>
    </row>
    <row r="3552" spans="1:4">
      <c r="A3552">
        <v>3551</v>
      </c>
      <c r="B3552" t="s">
        <v>7112</v>
      </c>
      <c r="C3552" t="s">
        <v>7113</v>
      </c>
      <c r="D3552" t="s">
        <v>6719</v>
      </c>
    </row>
    <row r="3553" spans="1:4">
      <c r="A3553">
        <v>3552</v>
      </c>
      <c r="B3553" t="s">
        <v>7114</v>
      </c>
      <c r="C3553" t="s">
        <v>7115</v>
      </c>
      <c r="D3553" t="s">
        <v>6719</v>
      </c>
    </row>
    <row r="3554" spans="1:4">
      <c r="A3554">
        <v>3553</v>
      </c>
      <c r="B3554" t="s">
        <v>7116</v>
      </c>
      <c r="C3554" t="s">
        <v>7117</v>
      </c>
      <c r="D3554" t="s">
        <v>6719</v>
      </c>
    </row>
    <row r="3555" spans="1:4">
      <c r="A3555">
        <v>3554</v>
      </c>
      <c r="B3555" t="s">
        <v>7118</v>
      </c>
      <c r="C3555" t="s">
        <v>7119</v>
      </c>
      <c r="D3555" t="s">
        <v>6719</v>
      </c>
    </row>
    <row r="3556" spans="1:4">
      <c r="A3556">
        <v>3555</v>
      </c>
      <c r="B3556" t="s">
        <v>7120</v>
      </c>
      <c r="C3556" t="s">
        <v>7121</v>
      </c>
      <c r="D3556" t="s">
        <v>6719</v>
      </c>
    </row>
    <row r="3557" spans="1:4">
      <c r="A3557">
        <v>3556</v>
      </c>
      <c r="B3557" t="s">
        <v>7122</v>
      </c>
      <c r="C3557" t="s">
        <v>7123</v>
      </c>
      <c r="D3557" t="s">
        <v>6719</v>
      </c>
    </row>
    <row r="3558" spans="1:4">
      <c r="A3558">
        <v>3557</v>
      </c>
      <c r="B3558" t="s">
        <v>7124</v>
      </c>
      <c r="C3558" t="s">
        <v>7125</v>
      </c>
      <c r="D3558" t="s">
        <v>6719</v>
      </c>
    </row>
    <row r="3559" spans="1:4">
      <c r="A3559">
        <v>3558</v>
      </c>
      <c r="B3559" t="s">
        <v>7126</v>
      </c>
      <c r="C3559" t="s">
        <v>7127</v>
      </c>
      <c r="D3559" t="s">
        <v>6719</v>
      </c>
    </row>
    <row r="3560" spans="1:4">
      <c r="A3560">
        <v>3559</v>
      </c>
      <c r="B3560" t="s">
        <v>7128</v>
      </c>
      <c r="C3560" t="s">
        <v>7129</v>
      </c>
      <c r="D3560" t="s">
        <v>6719</v>
      </c>
    </row>
    <row r="3561" spans="1:4">
      <c r="A3561">
        <v>3560</v>
      </c>
      <c r="B3561" t="s">
        <v>7130</v>
      </c>
      <c r="C3561" t="s">
        <v>7131</v>
      </c>
      <c r="D3561" t="s">
        <v>6719</v>
      </c>
    </row>
    <row r="3562" spans="1:4">
      <c r="A3562">
        <v>3561</v>
      </c>
      <c r="B3562" t="s">
        <v>7132</v>
      </c>
      <c r="C3562" t="s">
        <v>7133</v>
      </c>
      <c r="D3562" t="s">
        <v>6719</v>
      </c>
    </row>
    <row r="3563" spans="1:4">
      <c r="A3563">
        <v>3562</v>
      </c>
      <c r="B3563" t="s">
        <v>7134</v>
      </c>
      <c r="C3563" t="s">
        <v>7135</v>
      </c>
      <c r="D3563" t="s">
        <v>6719</v>
      </c>
    </row>
    <row r="3564" spans="1:4">
      <c r="A3564">
        <v>3563</v>
      </c>
      <c r="B3564" t="s">
        <v>7136</v>
      </c>
      <c r="C3564" t="s">
        <v>7137</v>
      </c>
      <c r="D3564" t="s">
        <v>6719</v>
      </c>
    </row>
    <row r="3565" spans="1:4">
      <c r="A3565">
        <v>3564</v>
      </c>
      <c r="B3565" t="s">
        <v>7138</v>
      </c>
      <c r="C3565" t="s">
        <v>7139</v>
      </c>
      <c r="D3565" t="s">
        <v>6719</v>
      </c>
    </row>
    <row r="3566" spans="1:4">
      <c r="A3566">
        <v>3565</v>
      </c>
      <c r="B3566" t="s">
        <v>7140</v>
      </c>
      <c r="C3566" t="s">
        <v>7141</v>
      </c>
      <c r="D3566" t="s">
        <v>6719</v>
      </c>
    </row>
    <row r="3567" spans="1:4">
      <c r="A3567">
        <v>3566</v>
      </c>
      <c r="B3567" t="s">
        <v>7142</v>
      </c>
      <c r="C3567" t="s">
        <v>7143</v>
      </c>
      <c r="D3567" t="s">
        <v>6719</v>
      </c>
    </row>
    <row r="3568" spans="1:4">
      <c r="A3568">
        <v>3567</v>
      </c>
      <c r="B3568" t="s">
        <v>7144</v>
      </c>
      <c r="C3568" t="s">
        <v>7145</v>
      </c>
      <c r="D3568" t="s">
        <v>6719</v>
      </c>
    </row>
    <row r="3569" spans="1:4">
      <c r="A3569">
        <v>3568</v>
      </c>
      <c r="B3569" t="s">
        <v>7146</v>
      </c>
      <c r="C3569" t="s">
        <v>7147</v>
      </c>
      <c r="D3569" t="s">
        <v>6719</v>
      </c>
    </row>
    <row r="3570" spans="1:4">
      <c r="A3570">
        <v>3569</v>
      </c>
      <c r="B3570" t="s">
        <v>7148</v>
      </c>
      <c r="C3570" t="s">
        <v>7149</v>
      </c>
      <c r="D3570" t="s">
        <v>6719</v>
      </c>
    </row>
    <row r="3571" spans="1:4">
      <c r="A3571">
        <v>3570</v>
      </c>
      <c r="B3571" t="s">
        <v>7150</v>
      </c>
      <c r="C3571" t="s">
        <v>7151</v>
      </c>
      <c r="D3571" t="s">
        <v>6719</v>
      </c>
    </row>
    <row r="3572" spans="1:4">
      <c r="A3572">
        <v>3571</v>
      </c>
      <c r="B3572" t="s">
        <v>7152</v>
      </c>
      <c r="C3572" t="s">
        <v>7153</v>
      </c>
      <c r="D3572" t="s">
        <v>6719</v>
      </c>
    </row>
    <row r="3573" spans="1:4">
      <c r="A3573">
        <v>3572</v>
      </c>
      <c r="B3573" t="s">
        <v>7154</v>
      </c>
      <c r="C3573" t="s">
        <v>7155</v>
      </c>
      <c r="D3573" t="s">
        <v>6719</v>
      </c>
    </row>
    <row r="3574" spans="1:4">
      <c r="A3574">
        <v>3573</v>
      </c>
      <c r="B3574" t="s">
        <v>7156</v>
      </c>
      <c r="C3574" t="s">
        <v>7157</v>
      </c>
      <c r="D3574" t="s">
        <v>6719</v>
      </c>
    </row>
    <row r="3575" spans="1:4">
      <c r="A3575">
        <v>3574</v>
      </c>
      <c r="B3575" t="s">
        <v>7158</v>
      </c>
      <c r="C3575" t="s">
        <v>7159</v>
      </c>
      <c r="D3575" t="s">
        <v>6719</v>
      </c>
    </row>
    <row r="3576" spans="1:4">
      <c r="A3576">
        <v>3575</v>
      </c>
      <c r="B3576" t="s">
        <v>7160</v>
      </c>
      <c r="C3576" t="s">
        <v>7161</v>
      </c>
      <c r="D3576" t="s">
        <v>6719</v>
      </c>
    </row>
    <row r="3577" spans="1:4">
      <c r="A3577">
        <v>3576</v>
      </c>
      <c r="B3577" t="s">
        <v>7162</v>
      </c>
      <c r="C3577" s="2" t="s">
        <v>7163</v>
      </c>
      <c r="D3577" t="s">
        <v>6719</v>
      </c>
    </row>
    <row r="3578" spans="1:4">
      <c r="A3578">
        <v>3577</v>
      </c>
      <c r="B3578" t="s">
        <v>7164</v>
      </c>
      <c r="C3578" t="s">
        <v>7165</v>
      </c>
      <c r="D3578" t="s">
        <v>6719</v>
      </c>
    </row>
    <row r="3579" spans="1:4">
      <c r="A3579">
        <v>3578</v>
      </c>
      <c r="B3579" t="s">
        <v>7166</v>
      </c>
      <c r="C3579" t="s">
        <v>7167</v>
      </c>
      <c r="D3579" t="s">
        <v>6719</v>
      </c>
    </row>
    <row r="3580" spans="1:4">
      <c r="A3580">
        <v>3579</v>
      </c>
      <c r="B3580" t="s">
        <v>7168</v>
      </c>
      <c r="C3580" t="s">
        <v>7169</v>
      </c>
      <c r="D3580" t="s">
        <v>6719</v>
      </c>
    </row>
    <row r="3581" spans="1:4">
      <c r="A3581">
        <v>3580</v>
      </c>
      <c r="B3581" t="s">
        <v>7170</v>
      </c>
      <c r="C3581" t="s">
        <v>7171</v>
      </c>
      <c r="D3581" t="s">
        <v>6719</v>
      </c>
    </row>
    <row r="3582" spans="1:4">
      <c r="A3582">
        <v>3581</v>
      </c>
      <c r="B3582" t="s">
        <v>7172</v>
      </c>
      <c r="C3582" t="s">
        <v>7173</v>
      </c>
      <c r="D3582" t="s">
        <v>6719</v>
      </c>
    </row>
    <row r="3583" spans="1:4">
      <c r="A3583">
        <v>3582</v>
      </c>
      <c r="B3583" t="s">
        <v>7174</v>
      </c>
      <c r="C3583" t="s">
        <v>7175</v>
      </c>
      <c r="D3583" t="s">
        <v>6719</v>
      </c>
    </row>
    <row r="3584" spans="1:4">
      <c r="A3584">
        <v>3583</v>
      </c>
      <c r="B3584" t="s">
        <v>7176</v>
      </c>
      <c r="C3584" t="s">
        <v>7177</v>
      </c>
      <c r="D3584" t="s">
        <v>6719</v>
      </c>
    </row>
    <row r="3585" spans="1:4">
      <c r="A3585">
        <v>3584</v>
      </c>
      <c r="B3585" t="s">
        <v>7178</v>
      </c>
      <c r="C3585" t="s">
        <v>7179</v>
      </c>
      <c r="D3585" t="s">
        <v>6719</v>
      </c>
    </row>
    <row r="3586" spans="1:4">
      <c r="A3586">
        <v>3585</v>
      </c>
      <c r="B3586" t="s">
        <v>7180</v>
      </c>
      <c r="C3586" t="s">
        <v>7181</v>
      </c>
      <c r="D3586" t="s">
        <v>6719</v>
      </c>
    </row>
    <row r="3587" spans="1:4">
      <c r="A3587">
        <v>3586</v>
      </c>
      <c r="B3587" t="s">
        <v>7182</v>
      </c>
      <c r="C3587" t="s">
        <v>7183</v>
      </c>
      <c r="D3587" t="s">
        <v>6719</v>
      </c>
    </row>
    <row r="3588" spans="1:4">
      <c r="A3588">
        <v>3587</v>
      </c>
      <c r="B3588" t="s">
        <v>7184</v>
      </c>
      <c r="C3588" t="s">
        <v>7185</v>
      </c>
      <c r="D3588" t="s">
        <v>6719</v>
      </c>
    </row>
    <row r="3589" spans="1:4">
      <c r="A3589">
        <v>3588</v>
      </c>
      <c r="B3589" t="s">
        <v>7186</v>
      </c>
      <c r="C3589" t="s">
        <v>7187</v>
      </c>
      <c r="D3589" t="s">
        <v>6719</v>
      </c>
    </row>
    <row r="3590" spans="1:4">
      <c r="A3590">
        <v>3589</v>
      </c>
      <c r="B3590" t="s">
        <v>7188</v>
      </c>
      <c r="C3590" t="s">
        <v>7189</v>
      </c>
      <c r="D3590" t="s">
        <v>6719</v>
      </c>
    </row>
    <row r="3591" spans="1:4">
      <c r="A3591">
        <v>3590</v>
      </c>
      <c r="B3591" t="s">
        <v>7190</v>
      </c>
      <c r="C3591" t="s">
        <v>7191</v>
      </c>
      <c r="D3591" t="s">
        <v>6719</v>
      </c>
    </row>
    <row r="3592" spans="1:4">
      <c r="A3592">
        <v>3591</v>
      </c>
      <c r="B3592" t="s">
        <v>7192</v>
      </c>
      <c r="C3592" s="2" t="s">
        <v>7193</v>
      </c>
      <c r="D3592" t="s">
        <v>6719</v>
      </c>
    </row>
    <row r="3593" spans="1:4">
      <c r="A3593">
        <v>3592</v>
      </c>
      <c r="B3593" t="s">
        <v>7194</v>
      </c>
      <c r="C3593" t="s">
        <v>7195</v>
      </c>
      <c r="D3593" t="s">
        <v>6719</v>
      </c>
    </row>
    <row r="3594" spans="1:4">
      <c r="A3594">
        <v>3593</v>
      </c>
      <c r="B3594" t="s">
        <v>7196</v>
      </c>
      <c r="C3594" t="s">
        <v>7197</v>
      </c>
      <c r="D3594" t="s">
        <v>6719</v>
      </c>
    </row>
    <row r="3595" spans="1:4">
      <c r="A3595">
        <v>3594</v>
      </c>
      <c r="B3595" t="s">
        <v>7198</v>
      </c>
      <c r="C3595" t="s">
        <v>7199</v>
      </c>
      <c r="D3595" t="s">
        <v>6719</v>
      </c>
    </row>
    <row r="3596" spans="1:4">
      <c r="A3596">
        <v>3595</v>
      </c>
      <c r="B3596" t="s">
        <v>7200</v>
      </c>
      <c r="C3596" t="s">
        <v>7201</v>
      </c>
      <c r="D3596" t="s">
        <v>6719</v>
      </c>
    </row>
    <row r="3597" spans="1:4">
      <c r="A3597">
        <v>3596</v>
      </c>
      <c r="B3597" t="s">
        <v>7202</v>
      </c>
      <c r="C3597" t="s">
        <v>7203</v>
      </c>
      <c r="D3597" t="s">
        <v>6719</v>
      </c>
    </row>
    <row r="3598" spans="1:4">
      <c r="A3598">
        <v>3597</v>
      </c>
      <c r="B3598" t="s">
        <v>7204</v>
      </c>
      <c r="C3598" t="s">
        <v>7205</v>
      </c>
      <c r="D3598" t="s">
        <v>6719</v>
      </c>
    </row>
    <row r="3599" spans="1:4">
      <c r="A3599">
        <v>3598</v>
      </c>
      <c r="B3599" t="s">
        <v>7206</v>
      </c>
      <c r="C3599" t="s">
        <v>7207</v>
      </c>
      <c r="D3599" t="s">
        <v>6719</v>
      </c>
    </row>
    <row r="3600" spans="1:4">
      <c r="A3600">
        <v>3599</v>
      </c>
      <c r="B3600" t="s">
        <v>7208</v>
      </c>
      <c r="C3600" t="s">
        <v>7209</v>
      </c>
      <c r="D3600" t="s">
        <v>6719</v>
      </c>
    </row>
    <row r="3601" spans="1:4">
      <c r="A3601">
        <v>3600</v>
      </c>
      <c r="B3601" t="s">
        <v>7210</v>
      </c>
      <c r="C3601" t="s">
        <v>7211</v>
      </c>
      <c r="D3601" t="s">
        <v>6719</v>
      </c>
    </row>
    <row r="3602" spans="1:4">
      <c r="A3602">
        <v>3601</v>
      </c>
      <c r="B3602" t="s">
        <v>7212</v>
      </c>
      <c r="C3602" t="s">
        <v>7213</v>
      </c>
      <c r="D3602" t="s">
        <v>6719</v>
      </c>
    </row>
    <row r="3603" spans="1:4">
      <c r="A3603">
        <v>3602</v>
      </c>
      <c r="B3603" t="s">
        <v>7214</v>
      </c>
      <c r="C3603" t="s">
        <v>7215</v>
      </c>
      <c r="D3603" t="s">
        <v>6719</v>
      </c>
    </row>
    <row r="3604" spans="1:4">
      <c r="A3604">
        <v>3603</v>
      </c>
      <c r="B3604" t="s">
        <v>7216</v>
      </c>
      <c r="C3604" t="s">
        <v>7217</v>
      </c>
      <c r="D3604" t="s">
        <v>6719</v>
      </c>
    </row>
    <row r="3605" spans="1:4">
      <c r="A3605">
        <v>3604</v>
      </c>
      <c r="B3605" t="s">
        <v>7218</v>
      </c>
      <c r="C3605" t="s">
        <v>7219</v>
      </c>
      <c r="D3605" t="s">
        <v>6719</v>
      </c>
    </row>
    <row r="3606" spans="1:4">
      <c r="A3606">
        <v>3605</v>
      </c>
      <c r="B3606" t="s">
        <v>7220</v>
      </c>
      <c r="C3606" t="s">
        <v>7221</v>
      </c>
      <c r="D3606" t="s">
        <v>6719</v>
      </c>
    </row>
    <row r="3607" spans="1:4">
      <c r="A3607">
        <v>3606</v>
      </c>
      <c r="B3607" t="s">
        <v>7222</v>
      </c>
      <c r="C3607" s="2" t="s">
        <v>7223</v>
      </c>
      <c r="D3607" t="s">
        <v>6719</v>
      </c>
    </row>
    <row r="3608" spans="1:4">
      <c r="A3608">
        <v>3607</v>
      </c>
      <c r="B3608" t="s">
        <v>7224</v>
      </c>
      <c r="C3608" t="s">
        <v>7225</v>
      </c>
      <c r="D3608" t="s">
        <v>6719</v>
      </c>
    </row>
    <row r="3609" spans="1:4">
      <c r="A3609">
        <v>3608</v>
      </c>
      <c r="B3609" t="s">
        <v>7226</v>
      </c>
      <c r="C3609" t="s">
        <v>7227</v>
      </c>
      <c r="D3609" t="s">
        <v>6719</v>
      </c>
    </row>
    <row r="3610" spans="1:4">
      <c r="A3610">
        <v>3609</v>
      </c>
      <c r="B3610" t="s">
        <v>7228</v>
      </c>
      <c r="C3610" t="s">
        <v>7229</v>
      </c>
      <c r="D3610" t="s">
        <v>6719</v>
      </c>
    </row>
    <row r="3611" spans="1:4">
      <c r="A3611">
        <v>3610</v>
      </c>
      <c r="B3611" t="s">
        <v>7230</v>
      </c>
      <c r="C3611" t="s">
        <v>7231</v>
      </c>
      <c r="D3611" t="s">
        <v>6719</v>
      </c>
    </row>
    <row r="3612" spans="1:4">
      <c r="A3612">
        <v>3611</v>
      </c>
      <c r="B3612" t="s">
        <v>7232</v>
      </c>
      <c r="C3612" t="s">
        <v>7233</v>
      </c>
      <c r="D3612" t="s">
        <v>6719</v>
      </c>
    </row>
    <row r="3613" spans="1:4">
      <c r="A3613">
        <v>3612</v>
      </c>
      <c r="B3613" t="s">
        <v>7234</v>
      </c>
      <c r="C3613" t="s">
        <v>7235</v>
      </c>
      <c r="D3613" t="s">
        <v>6719</v>
      </c>
    </row>
    <row r="3614" spans="1:4">
      <c r="A3614">
        <v>3613</v>
      </c>
      <c r="B3614" t="s">
        <v>7236</v>
      </c>
      <c r="C3614" t="s">
        <v>7237</v>
      </c>
      <c r="D3614" t="s">
        <v>6719</v>
      </c>
    </row>
    <row r="3615" spans="1:4">
      <c r="A3615">
        <v>3614</v>
      </c>
      <c r="B3615" t="s">
        <v>7238</v>
      </c>
      <c r="C3615" t="s">
        <v>7239</v>
      </c>
      <c r="D3615" t="s">
        <v>6719</v>
      </c>
    </row>
    <row r="3616" spans="1:4">
      <c r="A3616">
        <v>3615</v>
      </c>
      <c r="B3616" t="s">
        <v>7240</v>
      </c>
      <c r="C3616" t="s">
        <v>7241</v>
      </c>
      <c r="D3616" t="s">
        <v>6719</v>
      </c>
    </row>
    <row r="3617" spans="1:4">
      <c r="A3617">
        <v>3616</v>
      </c>
      <c r="B3617" t="s">
        <v>7242</v>
      </c>
      <c r="C3617" t="s">
        <v>7243</v>
      </c>
      <c r="D3617" t="s">
        <v>6719</v>
      </c>
    </row>
    <row r="3618" spans="1:4">
      <c r="A3618">
        <v>3617</v>
      </c>
      <c r="B3618" t="s">
        <v>7244</v>
      </c>
      <c r="C3618" t="s">
        <v>7245</v>
      </c>
      <c r="D3618" t="s">
        <v>6719</v>
      </c>
    </row>
    <row r="3619" spans="1:4">
      <c r="A3619">
        <v>3618</v>
      </c>
      <c r="B3619" t="s">
        <v>7246</v>
      </c>
      <c r="C3619" t="s">
        <v>7247</v>
      </c>
      <c r="D3619" t="s">
        <v>6719</v>
      </c>
    </row>
    <row r="3620" spans="1:4">
      <c r="A3620">
        <v>3619</v>
      </c>
      <c r="B3620" t="s">
        <v>7248</v>
      </c>
      <c r="C3620" t="s">
        <v>7249</v>
      </c>
      <c r="D3620" t="s">
        <v>6719</v>
      </c>
    </row>
    <row r="3621" spans="1:4">
      <c r="A3621">
        <v>3620</v>
      </c>
      <c r="B3621" t="s">
        <v>7250</v>
      </c>
      <c r="C3621" t="s">
        <v>7251</v>
      </c>
      <c r="D3621" t="s">
        <v>6719</v>
      </c>
    </row>
    <row r="3622" spans="1:4">
      <c r="A3622">
        <v>3621</v>
      </c>
      <c r="B3622" t="s">
        <v>7252</v>
      </c>
      <c r="C3622" t="s">
        <v>7253</v>
      </c>
      <c r="D3622" t="s">
        <v>6719</v>
      </c>
    </row>
    <row r="3623" spans="1:4">
      <c r="A3623">
        <v>3622</v>
      </c>
      <c r="B3623" t="s">
        <v>7254</v>
      </c>
      <c r="C3623" t="s">
        <v>7255</v>
      </c>
      <c r="D3623" t="s">
        <v>6719</v>
      </c>
    </row>
    <row r="3624" spans="1:4">
      <c r="A3624">
        <v>3623</v>
      </c>
      <c r="B3624" t="s">
        <v>7256</v>
      </c>
      <c r="C3624" t="s">
        <v>7257</v>
      </c>
      <c r="D3624" t="s">
        <v>6719</v>
      </c>
    </row>
    <row r="3625" spans="1:4">
      <c r="A3625">
        <v>3624</v>
      </c>
      <c r="B3625" t="s">
        <v>7258</v>
      </c>
      <c r="C3625" t="s">
        <v>7259</v>
      </c>
      <c r="D3625" t="s">
        <v>6719</v>
      </c>
    </row>
    <row r="3626" spans="1:4">
      <c r="A3626">
        <v>3625</v>
      </c>
      <c r="B3626" t="s">
        <v>7260</v>
      </c>
      <c r="C3626" t="s">
        <v>7261</v>
      </c>
      <c r="D3626" t="s">
        <v>6719</v>
      </c>
    </row>
    <row r="3627" spans="1:4">
      <c r="A3627">
        <v>3626</v>
      </c>
      <c r="B3627" t="s">
        <v>7262</v>
      </c>
      <c r="C3627" s="2" t="s">
        <v>7263</v>
      </c>
      <c r="D3627" t="s">
        <v>6719</v>
      </c>
    </row>
    <row r="3628" spans="1:4">
      <c r="A3628">
        <v>3627</v>
      </c>
      <c r="B3628" t="s">
        <v>7264</v>
      </c>
      <c r="C3628" t="s">
        <v>7265</v>
      </c>
      <c r="D3628" t="s">
        <v>6719</v>
      </c>
    </row>
    <row r="3629" spans="1:4">
      <c r="A3629">
        <v>3628</v>
      </c>
      <c r="B3629" t="s">
        <v>7266</v>
      </c>
      <c r="C3629" t="s">
        <v>7267</v>
      </c>
      <c r="D3629" t="s">
        <v>6719</v>
      </c>
    </row>
    <row r="3630" spans="1:4">
      <c r="A3630">
        <v>3629</v>
      </c>
      <c r="B3630" t="s">
        <v>7268</v>
      </c>
      <c r="C3630" t="s">
        <v>7269</v>
      </c>
      <c r="D3630" t="s">
        <v>6719</v>
      </c>
    </row>
    <row r="3631" spans="1:4">
      <c r="A3631">
        <v>3630</v>
      </c>
      <c r="B3631" t="s">
        <v>7270</v>
      </c>
      <c r="C3631" t="s">
        <v>7271</v>
      </c>
      <c r="D3631" t="s">
        <v>6719</v>
      </c>
    </row>
    <row r="3632" spans="1:4">
      <c r="A3632">
        <v>3631</v>
      </c>
      <c r="B3632" t="s">
        <v>7272</v>
      </c>
      <c r="C3632" t="s">
        <v>7273</v>
      </c>
      <c r="D3632" t="s">
        <v>6719</v>
      </c>
    </row>
    <row r="3633" spans="1:4">
      <c r="A3633">
        <v>3632</v>
      </c>
      <c r="B3633" t="s">
        <v>7274</v>
      </c>
      <c r="C3633" t="s">
        <v>7275</v>
      </c>
      <c r="D3633" t="s">
        <v>6719</v>
      </c>
    </row>
    <row r="3634" spans="1:4">
      <c r="A3634">
        <v>3633</v>
      </c>
      <c r="B3634" t="s">
        <v>7276</v>
      </c>
      <c r="C3634" t="s">
        <v>7277</v>
      </c>
      <c r="D3634" t="s">
        <v>6719</v>
      </c>
    </row>
    <row r="3635" spans="1:4">
      <c r="A3635">
        <v>3634</v>
      </c>
      <c r="B3635" t="s">
        <v>7278</v>
      </c>
      <c r="C3635" t="s">
        <v>7279</v>
      </c>
      <c r="D3635" t="s">
        <v>6719</v>
      </c>
    </row>
    <row r="3636" spans="1:4">
      <c r="A3636">
        <v>3635</v>
      </c>
      <c r="B3636" t="s">
        <v>7280</v>
      </c>
      <c r="C3636" t="s">
        <v>7281</v>
      </c>
      <c r="D3636" t="s">
        <v>6719</v>
      </c>
    </row>
    <row r="3637" spans="1:4">
      <c r="A3637">
        <v>3636</v>
      </c>
      <c r="B3637" t="s">
        <v>7282</v>
      </c>
      <c r="C3637" t="s">
        <v>7283</v>
      </c>
      <c r="D3637" t="s">
        <v>6719</v>
      </c>
    </row>
    <row r="3638" spans="1:4">
      <c r="A3638">
        <v>3637</v>
      </c>
      <c r="B3638" t="s">
        <v>7284</v>
      </c>
      <c r="C3638" t="s">
        <v>7285</v>
      </c>
      <c r="D3638" t="s">
        <v>6719</v>
      </c>
    </row>
    <row r="3639" spans="1:4">
      <c r="A3639">
        <v>3638</v>
      </c>
      <c r="B3639" t="s">
        <v>7286</v>
      </c>
      <c r="C3639" t="s">
        <v>7287</v>
      </c>
      <c r="D3639" t="s">
        <v>6719</v>
      </c>
    </row>
    <row r="3640" spans="1:4">
      <c r="A3640">
        <v>3639</v>
      </c>
      <c r="B3640" t="s">
        <v>7288</v>
      </c>
      <c r="C3640" t="s">
        <v>7289</v>
      </c>
      <c r="D3640" t="s">
        <v>6719</v>
      </c>
    </row>
    <row r="3641" spans="1:4">
      <c r="A3641">
        <v>3640</v>
      </c>
      <c r="B3641" t="s">
        <v>7290</v>
      </c>
      <c r="C3641" t="s">
        <v>7291</v>
      </c>
      <c r="D3641" t="s">
        <v>6719</v>
      </c>
    </row>
    <row r="3642" spans="1:4">
      <c r="A3642">
        <v>3641</v>
      </c>
      <c r="B3642" t="s">
        <v>7292</v>
      </c>
      <c r="C3642" t="s">
        <v>7293</v>
      </c>
      <c r="D3642" t="s">
        <v>6719</v>
      </c>
    </row>
    <row r="3643" spans="1:4">
      <c r="A3643">
        <v>3642</v>
      </c>
      <c r="B3643" t="s">
        <v>7294</v>
      </c>
      <c r="C3643" t="s">
        <v>7295</v>
      </c>
      <c r="D3643" t="s">
        <v>6719</v>
      </c>
    </row>
    <row r="3644" spans="1:4">
      <c r="A3644">
        <v>3643</v>
      </c>
      <c r="B3644" t="s">
        <v>7296</v>
      </c>
      <c r="C3644" t="s">
        <v>7297</v>
      </c>
      <c r="D3644" t="s">
        <v>6719</v>
      </c>
    </row>
    <row r="3645" spans="1:4">
      <c r="A3645">
        <v>3644</v>
      </c>
      <c r="B3645" t="s">
        <v>7298</v>
      </c>
      <c r="C3645" t="s">
        <v>7299</v>
      </c>
      <c r="D3645" t="s">
        <v>6719</v>
      </c>
    </row>
    <row r="3646" spans="1:4">
      <c r="A3646">
        <v>3645</v>
      </c>
      <c r="B3646" t="s">
        <v>7300</v>
      </c>
      <c r="C3646" t="s">
        <v>7301</v>
      </c>
      <c r="D3646" t="s">
        <v>6719</v>
      </c>
    </row>
    <row r="3647" spans="1:4">
      <c r="A3647">
        <v>3646</v>
      </c>
      <c r="B3647" t="s">
        <v>7302</v>
      </c>
      <c r="C3647" t="s">
        <v>7303</v>
      </c>
      <c r="D3647" t="s">
        <v>6719</v>
      </c>
    </row>
    <row r="3648" spans="1:4">
      <c r="A3648">
        <v>3647</v>
      </c>
      <c r="B3648" t="s">
        <v>7304</v>
      </c>
      <c r="C3648" t="s">
        <v>7305</v>
      </c>
      <c r="D3648" t="s">
        <v>6719</v>
      </c>
    </row>
    <row r="3649" spans="1:4">
      <c r="A3649">
        <v>3648</v>
      </c>
      <c r="B3649" t="s">
        <v>7306</v>
      </c>
      <c r="C3649" t="s">
        <v>7307</v>
      </c>
      <c r="D3649" t="s">
        <v>6719</v>
      </c>
    </row>
    <row r="3650" spans="1:4">
      <c r="A3650">
        <v>3649</v>
      </c>
      <c r="B3650" t="s">
        <v>7308</v>
      </c>
      <c r="C3650" t="s">
        <v>7309</v>
      </c>
      <c r="D3650" t="s">
        <v>6719</v>
      </c>
    </row>
    <row r="3651" spans="1:4">
      <c r="A3651">
        <v>3650</v>
      </c>
      <c r="B3651" t="s">
        <v>7310</v>
      </c>
      <c r="C3651" t="s">
        <v>7311</v>
      </c>
      <c r="D3651" t="s">
        <v>6719</v>
      </c>
    </row>
    <row r="3652" spans="1:4">
      <c r="A3652">
        <v>3651</v>
      </c>
      <c r="B3652" t="s">
        <v>7312</v>
      </c>
      <c r="C3652" t="s">
        <v>7313</v>
      </c>
      <c r="D3652" t="s">
        <v>6719</v>
      </c>
    </row>
    <row r="3653" spans="1:4">
      <c r="A3653">
        <v>3652</v>
      </c>
      <c r="B3653" t="s">
        <v>7314</v>
      </c>
      <c r="C3653" t="s">
        <v>7315</v>
      </c>
      <c r="D3653" t="s">
        <v>6719</v>
      </c>
    </row>
    <row r="3654" spans="1:4">
      <c r="A3654">
        <v>3653</v>
      </c>
      <c r="B3654" t="s">
        <v>7316</v>
      </c>
      <c r="C3654" t="s">
        <v>7317</v>
      </c>
      <c r="D3654" t="s">
        <v>6719</v>
      </c>
    </row>
    <row r="3655" spans="1:4">
      <c r="A3655">
        <v>3654</v>
      </c>
      <c r="B3655" t="s">
        <v>7318</v>
      </c>
      <c r="C3655" t="s">
        <v>7319</v>
      </c>
      <c r="D3655" t="s">
        <v>6719</v>
      </c>
    </row>
    <row r="3656" spans="1:4">
      <c r="A3656">
        <v>3655</v>
      </c>
      <c r="B3656" t="s">
        <v>7320</v>
      </c>
      <c r="C3656" t="s">
        <v>7321</v>
      </c>
      <c r="D3656" t="s">
        <v>6719</v>
      </c>
    </row>
    <row r="3657" spans="1:4">
      <c r="A3657">
        <v>3656</v>
      </c>
      <c r="B3657" t="s">
        <v>7322</v>
      </c>
      <c r="C3657" t="s">
        <v>7323</v>
      </c>
      <c r="D3657" t="s">
        <v>6719</v>
      </c>
    </row>
    <row r="3658" spans="1:4">
      <c r="A3658">
        <v>3657</v>
      </c>
      <c r="B3658" t="s">
        <v>7324</v>
      </c>
      <c r="C3658" t="s">
        <v>7325</v>
      </c>
      <c r="D3658" t="s">
        <v>6719</v>
      </c>
    </row>
    <row r="3659" spans="1:4">
      <c r="A3659">
        <v>3658</v>
      </c>
      <c r="B3659" t="s">
        <v>7326</v>
      </c>
      <c r="C3659" t="s">
        <v>7327</v>
      </c>
      <c r="D3659" t="s">
        <v>6719</v>
      </c>
    </row>
    <row r="3660" spans="1:4">
      <c r="A3660">
        <v>3659</v>
      </c>
      <c r="B3660" t="s">
        <v>7328</v>
      </c>
      <c r="C3660" t="s">
        <v>7329</v>
      </c>
      <c r="D3660" t="s">
        <v>6719</v>
      </c>
    </row>
    <row r="3661" spans="1:4">
      <c r="A3661">
        <v>3660</v>
      </c>
      <c r="B3661" t="s">
        <v>7330</v>
      </c>
      <c r="C3661" t="s">
        <v>7331</v>
      </c>
      <c r="D3661" t="s">
        <v>6719</v>
      </c>
    </row>
    <row r="3662" spans="1:4">
      <c r="A3662">
        <v>3661</v>
      </c>
      <c r="B3662" t="s">
        <v>7332</v>
      </c>
      <c r="C3662" t="s">
        <v>7333</v>
      </c>
      <c r="D3662" t="s">
        <v>6719</v>
      </c>
    </row>
    <row r="3663" spans="1:4">
      <c r="A3663">
        <v>3662</v>
      </c>
      <c r="B3663" t="s">
        <v>7334</v>
      </c>
      <c r="C3663" t="s">
        <v>7335</v>
      </c>
      <c r="D3663" t="s">
        <v>6719</v>
      </c>
    </row>
    <row r="3664" spans="1:4">
      <c r="A3664">
        <v>3663</v>
      </c>
      <c r="B3664" t="s">
        <v>7336</v>
      </c>
      <c r="C3664" t="s">
        <v>7337</v>
      </c>
      <c r="D3664" t="s">
        <v>6719</v>
      </c>
    </row>
    <row r="3665" spans="1:4">
      <c r="A3665">
        <v>3664</v>
      </c>
      <c r="B3665" t="s">
        <v>7338</v>
      </c>
      <c r="C3665" t="s">
        <v>7339</v>
      </c>
      <c r="D3665" t="s">
        <v>6719</v>
      </c>
    </row>
    <row r="3666" spans="1:4">
      <c r="A3666">
        <v>3665</v>
      </c>
      <c r="B3666" t="s">
        <v>7340</v>
      </c>
      <c r="C3666" t="s">
        <v>7341</v>
      </c>
      <c r="D3666" t="s">
        <v>6719</v>
      </c>
    </row>
    <row r="3667" spans="1:4">
      <c r="A3667">
        <v>3666</v>
      </c>
      <c r="B3667" t="s">
        <v>7342</v>
      </c>
      <c r="C3667" t="s">
        <v>7343</v>
      </c>
      <c r="D3667" t="s">
        <v>6719</v>
      </c>
    </row>
    <row r="3668" spans="1:4">
      <c r="A3668">
        <v>3667</v>
      </c>
      <c r="B3668" t="s">
        <v>7344</v>
      </c>
      <c r="C3668" t="s">
        <v>7345</v>
      </c>
      <c r="D3668" t="s">
        <v>6719</v>
      </c>
    </row>
    <row r="3669" spans="1:4">
      <c r="A3669">
        <v>3668</v>
      </c>
      <c r="B3669" t="s">
        <v>7346</v>
      </c>
      <c r="C3669" t="s">
        <v>7347</v>
      </c>
      <c r="D3669" t="s">
        <v>6719</v>
      </c>
    </row>
    <row r="3670" spans="1:4">
      <c r="A3670">
        <v>3669</v>
      </c>
      <c r="B3670" t="s">
        <v>7348</v>
      </c>
      <c r="C3670" t="s">
        <v>7349</v>
      </c>
      <c r="D3670" t="s">
        <v>6719</v>
      </c>
    </row>
    <row r="3671" spans="1:4">
      <c r="A3671">
        <v>3670</v>
      </c>
      <c r="B3671" t="s">
        <v>7350</v>
      </c>
      <c r="C3671" t="s">
        <v>7351</v>
      </c>
      <c r="D3671" t="s">
        <v>6719</v>
      </c>
    </row>
    <row r="3672" spans="1:4">
      <c r="A3672">
        <v>3671</v>
      </c>
      <c r="B3672" t="s">
        <v>7352</v>
      </c>
      <c r="C3672" t="s">
        <v>7353</v>
      </c>
      <c r="D3672" t="s">
        <v>6719</v>
      </c>
    </row>
    <row r="3673" spans="1:4">
      <c r="A3673">
        <v>3672</v>
      </c>
      <c r="B3673" t="s">
        <v>7354</v>
      </c>
      <c r="C3673" t="s">
        <v>7355</v>
      </c>
      <c r="D3673" t="s">
        <v>6719</v>
      </c>
    </row>
    <row r="3674" spans="1:4">
      <c r="A3674">
        <v>3673</v>
      </c>
      <c r="B3674" t="s">
        <v>7356</v>
      </c>
      <c r="C3674" t="s">
        <v>7357</v>
      </c>
      <c r="D3674" t="s">
        <v>6719</v>
      </c>
    </row>
    <row r="3675" spans="1:4">
      <c r="A3675">
        <v>3674</v>
      </c>
      <c r="B3675" t="s">
        <v>7358</v>
      </c>
      <c r="C3675" t="s">
        <v>7359</v>
      </c>
      <c r="D3675" t="s">
        <v>6719</v>
      </c>
    </row>
    <row r="3676" spans="1:4">
      <c r="A3676">
        <v>3675</v>
      </c>
      <c r="B3676" t="s">
        <v>7360</v>
      </c>
      <c r="C3676" t="s">
        <v>7361</v>
      </c>
      <c r="D3676" t="s">
        <v>6719</v>
      </c>
    </row>
    <row r="3677" spans="1:4">
      <c r="A3677">
        <v>3676</v>
      </c>
      <c r="B3677" t="s">
        <v>7362</v>
      </c>
      <c r="C3677" t="s">
        <v>7363</v>
      </c>
      <c r="D3677" t="s">
        <v>6719</v>
      </c>
    </row>
    <row r="3678" spans="1:4">
      <c r="A3678">
        <v>3677</v>
      </c>
      <c r="B3678" t="s">
        <v>7364</v>
      </c>
      <c r="C3678" t="s">
        <v>7365</v>
      </c>
      <c r="D3678" t="s">
        <v>6719</v>
      </c>
    </row>
    <row r="3679" spans="1:4">
      <c r="A3679">
        <v>3678</v>
      </c>
      <c r="B3679" t="s">
        <v>7366</v>
      </c>
      <c r="C3679" t="s">
        <v>7367</v>
      </c>
      <c r="D3679" t="s">
        <v>6719</v>
      </c>
    </row>
    <row r="3680" spans="1:4">
      <c r="A3680">
        <v>3679</v>
      </c>
      <c r="B3680" t="s">
        <v>7368</v>
      </c>
      <c r="C3680" t="s">
        <v>7369</v>
      </c>
      <c r="D3680" t="s">
        <v>6719</v>
      </c>
    </row>
    <row r="3681" spans="1:4">
      <c r="A3681">
        <v>3680</v>
      </c>
      <c r="B3681" t="s">
        <v>7370</v>
      </c>
      <c r="C3681" t="s">
        <v>7371</v>
      </c>
      <c r="D3681" t="s">
        <v>6719</v>
      </c>
    </row>
    <row r="3682" spans="1:4">
      <c r="A3682">
        <v>3681</v>
      </c>
      <c r="B3682" t="s">
        <v>7372</v>
      </c>
      <c r="C3682" t="s">
        <v>7373</v>
      </c>
      <c r="D3682" t="s">
        <v>6719</v>
      </c>
    </row>
    <row r="3683" spans="1:4">
      <c r="A3683">
        <v>3682</v>
      </c>
      <c r="B3683" t="s">
        <v>7374</v>
      </c>
      <c r="C3683" t="s">
        <v>7375</v>
      </c>
      <c r="D3683" t="s">
        <v>6719</v>
      </c>
    </row>
    <row r="3684" spans="1:4">
      <c r="A3684">
        <v>3683</v>
      </c>
      <c r="B3684" t="s">
        <v>7376</v>
      </c>
      <c r="C3684" t="s">
        <v>7377</v>
      </c>
      <c r="D3684" t="s">
        <v>6719</v>
      </c>
    </row>
    <row r="3685" spans="1:4">
      <c r="A3685">
        <v>3684</v>
      </c>
      <c r="B3685" t="s">
        <v>7378</v>
      </c>
      <c r="C3685" t="s">
        <v>7379</v>
      </c>
      <c r="D3685" t="s">
        <v>6719</v>
      </c>
    </row>
    <row r="3686" spans="1:4">
      <c r="A3686">
        <v>3685</v>
      </c>
      <c r="B3686" t="s">
        <v>7380</v>
      </c>
      <c r="C3686" t="s">
        <v>7381</v>
      </c>
      <c r="D3686" t="s">
        <v>6719</v>
      </c>
    </row>
    <row r="3687" spans="1:4">
      <c r="A3687">
        <v>3686</v>
      </c>
      <c r="B3687" t="s">
        <v>7382</v>
      </c>
      <c r="C3687" t="s">
        <v>7383</v>
      </c>
      <c r="D3687" t="s">
        <v>6719</v>
      </c>
    </row>
    <row r="3688" spans="1:4">
      <c r="A3688">
        <v>3687</v>
      </c>
      <c r="B3688" t="s">
        <v>7384</v>
      </c>
      <c r="C3688" t="s">
        <v>7385</v>
      </c>
      <c r="D3688" t="s">
        <v>6719</v>
      </c>
    </row>
    <row r="3689" spans="1:4">
      <c r="A3689">
        <v>3688</v>
      </c>
      <c r="B3689" t="s">
        <v>7386</v>
      </c>
      <c r="C3689" t="s">
        <v>7387</v>
      </c>
      <c r="D3689" t="s">
        <v>6719</v>
      </c>
    </row>
    <row r="3690" spans="1:4">
      <c r="A3690">
        <v>3689</v>
      </c>
      <c r="B3690" t="s">
        <v>7388</v>
      </c>
      <c r="C3690" t="s">
        <v>7389</v>
      </c>
      <c r="D3690" t="s">
        <v>6719</v>
      </c>
    </row>
    <row r="3691" spans="1:4">
      <c r="A3691">
        <v>3690</v>
      </c>
      <c r="B3691" t="s">
        <v>7390</v>
      </c>
      <c r="C3691" t="s">
        <v>7391</v>
      </c>
      <c r="D3691" t="s">
        <v>6719</v>
      </c>
    </row>
    <row r="3692" spans="1:4">
      <c r="A3692">
        <v>3691</v>
      </c>
      <c r="B3692" t="s">
        <v>7392</v>
      </c>
      <c r="C3692" t="s">
        <v>7393</v>
      </c>
      <c r="D3692" t="s">
        <v>6719</v>
      </c>
    </row>
    <row r="3693" spans="1:4">
      <c r="A3693">
        <v>3692</v>
      </c>
      <c r="B3693" t="s">
        <v>7394</v>
      </c>
      <c r="C3693" t="s">
        <v>7395</v>
      </c>
      <c r="D3693" t="s">
        <v>6719</v>
      </c>
    </row>
    <row r="3694" spans="1:4">
      <c r="A3694">
        <v>3693</v>
      </c>
      <c r="B3694" t="s">
        <v>7396</v>
      </c>
      <c r="C3694" t="s">
        <v>7397</v>
      </c>
      <c r="D3694" t="s">
        <v>6719</v>
      </c>
    </row>
    <row r="3695" spans="1:4">
      <c r="A3695">
        <v>3694</v>
      </c>
      <c r="B3695" t="s">
        <v>7398</v>
      </c>
      <c r="C3695" t="s">
        <v>7399</v>
      </c>
      <c r="D3695" t="s">
        <v>6719</v>
      </c>
    </row>
    <row r="3696" spans="1:4">
      <c r="A3696">
        <v>3695</v>
      </c>
      <c r="B3696" t="s">
        <v>7400</v>
      </c>
      <c r="C3696" t="s">
        <v>7401</v>
      </c>
      <c r="D3696" t="s">
        <v>6719</v>
      </c>
    </row>
    <row r="3697" spans="1:4">
      <c r="A3697">
        <v>3696</v>
      </c>
      <c r="B3697" t="s">
        <v>7402</v>
      </c>
      <c r="C3697" t="s">
        <v>7403</v>
      </c>
      <c r="D3697" t="s">
        <v>6719</v>
      </c>
    </row>
    <row r="3698" spans="1:4">
      <c r="A3698">
        <v>3697</v>
      </c>
      <c r="B3698" t="s">
        <v>7404</v>
      </c>
      <c r="C3698" t="s">
        <v>7405</v>
      </c>
      <c r="D3698" t="s">
        <v>6719</v>
      </c>
    </row>
    <row r="3699" spans="1:4">
      <c r="A3699">
        <v>3698</v>
      </c>
      <c r="B3699" t="s">
        <v>7406</v>
      </c>
      <c r="C3699" t="s">
        <v>7407</v>
      </c>
      <c r="D3699" t="s">
        <v>6719</v>
      </c>
    </row>
    <row r="3700" spans="1:4">
      <c r="A3700">
        <v>3699</v>
      </c>
      <c r="B3700" t="s">
        <v>7408</v>
      </c>
      <c r="C3700" t="s">
        <v>7409</v>
      </c>
      <c r="D3700" t="s">
        <v>6719</v>
      </c>
    </row>
    <row r="3701" spans="1:4">
      <c r="A3701">
        <v>3700</v>
      </c>
      <c r="B3701" t="s">
        <v>7410</v>
      </c>
      <c r="C3701" t="s">
        <v>7411</v>
      </c>
      <c r="D3701" t="s">
        <v>6719</v>
      </c>
    </row>
    <row r="3702" spans="1:4">
      <c r="A3702">
        <v>3701</v>
      </c>
      <c r="B3702" t="s">
        <v>7412</v>
      </c>
      <c r="C3702" t="s">
        <v>7413</v>
      </c>
      <c r="D3702" t="s">
        <v>6719</v>
      </c>
    </row>
    <row r="3703" spans="1:4">
      <c r="A3703">
        <v>3702</v>
      </c>
      <c r="B3703" t="s">
        <v>7414</v>
      </c>
      <c r="C3703" t="s">
        <v>7415</v>
      </c>
      <c r="D3703" t="s">
        <v>6719</v>
      </c>
    </row>
    <row r="3704" spans="1:4">
      <c r="A3704">
        <v>3703</v>
      </c>
      <c r="B3704" t="s">
        <v>7416</v>
      </c>
      <c r="C3704" t="s">
        <v>7417</v>
      </c>
      <c r="D3704" t="s">
        <v>6719</v>
      </c>
    </row>
    <row r="3705" spans="1:4">
      <c r="A3705">
        <v>3704</v>
      </c>
      <c r="B3705" t="s">
        <v>7418</v>
      </c>
      <c r="C3705" t="s">
        <v>7419</v>
      </c>
      <c r="D3705" t="s">
        <v>6719</v>
      </c>
    </row>
    <row r="3706" spans="1:4">
      <c r="A3706">
        <v>3705</v>
      </c>
      <c r="B3706" t="s">
        <v>7420</v>
      </c>
      <c r="C3706" t="s">
        <v>7421</v>
      </c>
      <c r="D3706" t="s">
        <v>6719</v>
      </c>
    </row>
    <row r="3707" spans="1:4">
      <c r="A3707">
        <v>3706</v>
      </c>
      <c r="B3707" t="s">
        <v>7422</v>
      </c>
      <c r="C3707" t="s">
        <v>7423</v>
      </c>
      <c r="D3707" t="s">
        <v>6719</v>
      </c>
    </row>
    <row r="3708" spans="1:4">
      <c r="A3708">
        <v>3707</v>
      </c>
      <c r="B3708" t="s">
        <v>7424</v>
      </c>
      <c r="C3708" t="s">
        <v>7425</v>
      </c>
      <c r="D3708" t="s">
        <v>6719</v>
      </c>
    </row>
    <row r="3709" spans="1:4">
      <c r="A3709">
        <v>3708</v>
      </c>
      <c r="B3709" t="s">
        <v>7426</v>
      </c>
      <c r="C3709" t="s">
        <v>7427</v>
      </c>
      <c r="D3709" t="s">
        <v>6719</v>
      </c>
    </row>
    <row r="3710" spans="1:4">
      <c r="A3710">
        <v>3709</v>
      </c>
      <c r="B3710" t="s">
        <v>7428</v>
      </c>
      <c r="C3710" t="s">
        <v>7429</v>
      </c>
      <c r="D3710" t="s">
        <v>6719</v>
      </c>
    </row>
    <row r="3711" spans="1:4">
      <c r="A3711">
        <v>3710</v>
      </c>
      <c r="B3711" t="s">
        <v>7430</v>
      </c>
      <c r="C3711" t="s">
        <v>7431</v>
      </c>
      <c r="D3711" t="s">
        <v>6719</v>
      </c>
    </row>
    <row r="3712" spans="1:4">
      <c r="A3712">
        <v>3711</v>
      </c>
      <c r="B3712" t="s">
        <v>7432</v>
      </c>
      <c r="C3712" t="s">
        <v>7433</v>
      </c>
      <c r="D3712" t="s">
        <v>6719</v>
      </c>
    </row>
    <row r="3713" spans="1:4">
      <c r="A3713">
        <v>3712</v>
      </c>
      <c r="B3713" t="s">
        <v>7434</v>
      </c>
      <c r="C3713" t="s">
        <v>7435</v>
      </c>
      <c r="D3713" t="s">
        <v>6719</v>
      </c>
    </row>
    <row r="3714" spans="1:4">
      <c r="A3714">
        <v>3713</v>
      </c>
      <c r="B3714" t="s">
        <v>7436</v>
      </c>
      <c r="C3714" t="s">
        <v>7437</v>
      </c>
      <c r="D3714" t="s">
        <v>6719</v>
      </c>
    </row>
    <row r="3715" spans="1:4">
      <c r="A3715">
        <v>3714</v>
      </c>
      <c r="B3715" t="s">
        <v>7438</v>
      </c>
      <c r="C3715" t="s">
        <v>7439</v>
      </c>
      <c r="D3715" t="s">
        <v>6719</v>
      </c>
    </row>
    <row r="3716" spans="1:4">
      <c r="A3716">
        <v>3715</v>
      </c>
      <c r="B3716" t="s">
        <v>7440</v>
      </c>
      <c r="C3716" t="s">
        <v>7441</v>
      </c>
      <c r="D3716" t="s">
        <v>6719</v>
      </c>
    </row>
    <row r="3717" spans="1:4">
      <c r="A3717">
        <v>3716</v>
      </c>
      <c r="B3717" t="s">
        <v>7442</v>
      </c>
      <c r="C3717" t="s">
        <v>7443</v>
      </c>
      <c r="D3717" t="s">
        <v>6719</v>
      </c>
    </row>
    <row r="3718" spans="1:4">
      <c r="A3718">
        <v>3717</v>
      </c>
      <c r="B3718" t="s">
        <v>7444</v>
      </c>
      <c r="C3718" t="s">
        <v>7445</v>
      </c>
      <c r="D3718" t="s">
        <v>6719</v>
      </c>
    </row>
    <row r="3719" spans="1:4">
      <c r="A3719">
        <v>3718</v>
      </c>
      <c r="B3719" t="s">
        <v>7446</v>
      </c>
      <c r="C3719" t="s">
        <v>7447</v>
      </c>
      <c r="D3719" t="s">
        <v>6719</v>
      </c>
    </row>
    <row r="3720" spans="1:4">
      <c r="A3720">
        <v>3719</v>
      </c>
      <c r="B3720" t="s">
        <v>7448</v>
      </c>
      <c r="C3720" t="s">
        <v>7449</v>
      </c>
      <c r="D3720" t="s">
        <v>6719</v>
      </c>
    </row>
    <row r="3721" spans="1:4">
      <c r="A3721">
        <v>3720</v>
      </c>
      <c r="B3721" t="s">
        <v>7450</v>
      </c>
      <c r="C3721" t="s">
        <v>7451</v>
      </c>
      <c r="D3721" t="s">
        <v>6719</v>
      </c>
    </row>
    <row r="3722" spans="1:4">
      <c r="A3722">
        <v>3721</v>
      </c>
      <c r="B3722" t="s">
        <v>7452</v>
      </c>
      <c r="C3722" t="s">
        <v>7453</v>
      </c>
      <c r="D3722" t="s">
        <v>6719</v>
      </c>
    </row>
    <row r="3723" spans="1:4">
      <c r="A3723">
        <v>3722</v>
      </c>
      <c r="B3723" t="s">
        <v>7454</v>
      </c>
      <c r="C3723" t="s">
        <v>7455</v>
      </c>
      <c r="D3723" t="s">
        <v>6719</v>
      </c>
    </row>
    <row r="3724" spans="1:4">
      <c r="A3724">
        <v>3723</v>
      </c>
      <c r="B3724" t="s">
        <v>7456</v>
      </c>
      <c r="C3724" t="s">
        <v>7457</v>
      </c>
      <c r="D3724" t="s">
        <v>6719</v>
      </c>
    </row>
    <row r="3725" spans="1:4">
      <c r="A3725">
        <v>3724</v>
      </c>
      <c r="B3725" t="s">
        <v>7458</v>
      </c>
      <c r="C3725" t="s">
        <v>7459</v>
      </c>
      <c r="D3725" t="s">
        <v>6719</v>
      </c>
    </row>
    <row r="3726" spans="1:4">
      <c r="A3726">
        <v>3725</v>
      </c>
      <c r="B3726" t="s">
        <v>7460</v>
      </c>
      <c r="C3726" t="s">
        <v>7461</v>
      </c>
      <c r="D3726" t="s">
        <v>6719</v>
      </c>
    </row>
    <row r="3727" spans="1:4">
      <c r="A3727">
        <v>3726</v>
      </c>
      <c r="B3727" t="s">
        <v>7462</v>
      </c>
      <c r="C3727" t="s">
        <v>7463</v>
      </c>
      <c r="D3727" t="s">
        <v>6719</v>
      </c>
    </row>
    <row r="3728" spans="1:4">
      <c r="A3728">
        <v>3727</v>
      </c>
      <c r="B3728" t="s">
        <v>7464</v>
      </c>
      <c r="C3728" t="s">
        <v>7465</v>
      </c>
      <c r="D3728" t="s">
        <v>6719</v>
      </c>
    </row>
    <row r="3729" spans="1:4">
      <c r="A3729">
        <v>3728</v>
      </c>
      <c r="B3729" t="s">
        <v>7466</v>
      </c>
      <c r="C3729" s="2" t="s">
        <v>7467</v>
      </c>
      <c r="D3729" t="s">
        <v>6719</v>
      </c>
    </row>
    <row r="3730" spans="1:4">
      <c r="A3730">
        <v>3729</v>
      </c>
      <c r="B3730" t="s">
        <v>7468</v>
      </c>
      <c r="C3730" t="s">
        <v>7469</v>
      </c>
      <c r="D3730" t="s">
        <v>6719</v>
      </c>
    </row>
    <row r="3731" spans="1:4">
      <c r="A3731">
        <v>3730</v>
      </c>
      <c r="B3731" t="s">
        <v>7470</v>
      </c>
      <c r="C3731" t="s">
        <v>7471</v>
      </c>
      <c r="D3731" t="s">
        <v>6719</v>
      </c>
    </row>
    <row r="3732" spans="1:4">
      <c r="A3732">
        <v>3731</v>
      </c>
      <c r="B3732" t="s">
        <v>7472</v>
      </c>
      <c r="C3732" t="s">
        <v>7473</v>
      </c>
      <c r="D3732" t="s">
        <v>6719</v>
      </c>
    </row>
    <row r="3733" spans="1:4">
      <c r="A3733">
        <v>3732</v>
      </c>
      <c r="B3733" t="s">
        <v>7474</v>
      </c>
      <c r="C3733" t="s">
        <v>7475</v>
      </c>
      <c r="D3733" t="s">
        <v>6719</v>
      </c>
    </row>
    <row r="3734" spans="1:4">
      <c r="A3734">
        <v>3733</v>
      </c>
      <c r="B3734" t="s">
        <v>7476</v>
      </c>
      <c r="C3734" t="s">
        <v>7477</v>
      </c>
      <c r="D3734" t="s">
        <v>6719</v>
      </c>
    </row>
    <row r="3735" spans="1:4">
      <c r="A3735">
        <v>3734</v>
      </c>
      <c r="B3735" t="s">
        <v>7478</v>
      </c>
      <c r="C3735" t="s">
        <v>7479</v>
      </c>
      <c r="D3735" t="s">
        <v>6719</v>
      </c>
    </row>
    <row r="3736" spans="1:4">
      <c r="A3736">
        <v>3735</v>
      </c>
      <c r="B3736" t="s">
        <v>7480</v>
      </c>
      <c r="C3736" t="s">
        <v>7481</v>
      </c>
      <c r="D3736" t="s">
        <v>6719</v>
      </c>
    </row>
    <row r="3737" spans="1:4">
      <c r="A3737">
        <v>3736</v>
      </c>
      <c r="B3737" t="s">
        <v>7482</v>
      </c>
      <c r="C3737" t="s">
        <v>7483</v>
      </c>
      <c r="D3737" t="s">
        <v>6719</v>
      </c>
    </row>
    <row r="3738" spans="1:4">
      <c r="A3738">
        <v>3737</v>
      </c>
      <c r="B3738" t="s">
        <v>7484</v>
      </c>
      <c r="C3738" t="s">
        <v>7485</v>
      </c>
      <c r="D3738" t="s">
        <v>6719</v>
      </c>
    </row>
    <row r="3739" spans="1:4">
      <c r="A3739">
        <v>3738</v>
      </c>
      <c r="B3739" t="s">
        <v>7486</v>
      </c>
      <c r="C3739" t="s">
        <v>7487</v>
      </c>
      <c r="D3739" t="s">
        <v>6719</v>
      </c>
    </row>
    <row r="3740" spans="1:4">
      <c r="A3740">
        <v>3739</v>
      </c>
      <c r="B3740" t="s">
        <v>7488</v>
      </c>
      <c r="C3740" t="s">
        <v>7489</v>
      </c>
      <c r="D3740" t="s">
        <v>6719</v>
      </c>
    </row>
    <row r="3741" spans="1:4">
      <c r="A3741">
        <v>3740</v>
      </c>
      <c r="B3741" t="s">
        <v>7490</v>
      </c>
      <c r="C3741" t="s">
        <v>7491</v>
      </c>
      <c r="D3741" t="s">
        <v>6719</v>
      </c>
    </row>
    <row r="3742" spans="1:4">
      <c r="A3742">
        <v>3741</v>
      </c>
      <c r="B3742" t="s">
        <v>7492</v>
      </c>
      <c r="C3742" t="s">
        <v>7493</v>
      </c>
      <c r="D3742" t="s">
        <v>6719</v>
      </c>
    </row>
    <row r="3743" spans="1:4">
      <c r="A3743">
        <v>3742</v>
      </c>
      <c r="B3743" t="s">
        <v>7494</v>
      </c>
      <c r="C3743" t="s">
        <v>7495</v>
      </c>
      <c r="D3743" t="s">
        <v>6719</v>
      </c>
    </row>
    <row r="3744" spans="1:4">
      <c r="A3744">
        <v>3743</v>
      </c>
      <c r="B3744" t="s">
        <v>7496</v>
      </c>
      <c r="C3744" t="s">
        <v>7497</v>
      </c>
      <c r="D3744" t="s">
        <v>6719</v>
      </c>
    </row>
    <row r="3745" spans="1:4">
      <c r="A3745">
        <v>3744</v>
      </c>
      <c r="B3745" t="s">
        <v>7498</v>
      </c>
      <c r="C3745" t="s">
        <v>7499</v>
      </c>
      <c r="D3745" t="s">
        <v>6719</v>
      </c>
    </row>
    <row r="3746" spans="1:4">
      <c r="A3746">
        <v>3745</v>
      </c>
      <c r="B3746" t="s">
        <v>7500</v>
      </c>
      <c r="C3746" t="s">
        <v>7501</v>
      </c>
      <c r="D3746" t="s">
        <v>6719</v>
      </c>
    </row>
    <row r="3747" spans="1:4">
      <c r="A3747">
        <v>3746</v>
      </c>
      <c r="B3747" t="s">
        <v>7502</v>
      </c>
      <c r="C3747" t="s">
        <v>7503</v>
      </c>
      <c r="D3747" t="s">
        <v>6719</v>
      </c>
    </row>
    <row r="3748" spans="1:4">
      <c r="A3748">
        <v>3747</v>
      </c>
      <c r="B3748" t="s">
        <v>7504</v>
      </c>
      <c r="C3748" t="s">
        <v>7505</v>
      </c>
      <c r="D3748" t="s">
        <v>6719</v>
      </c>
    </row>
    <row r="3749" spans="1:4">
      <c r="A3749">
        <v>3748</v>
      </c>
      <c r="B3749" t="s">
        <v>7506</v>
      </c>
      <c r="C3749" t="s">
        <v>7507</v>
      </c>
      <c r="D3749" t="s">
        <v>6719</v>
      </c>
    </row>
    <row r="3750" spans="1:4">
      <c r="A3750">
        <v>3749</v>
      </c>
      <c r="B3750" t="s">
        <v>7508</v>
      </c>
      <c r="C3750" t="s">
        <v>7509</v>
      </c>
      <c r="D3750" t="s">
        <v>6719</v>
      </c>
    </row>
    <row r="3751" spans="1:4">
      <c r="A3751">
        <v>3750</v>
      </c>
      <c r="B3751" t="s">
        <v>7510</v>
      </c>
      <c r="C3751" t="s">
        <v>7511</v>
      </c>
      <c r="D3751" t="s">
        <v>6719</v>
      </c>
    </row>
    <row r="3752" spans="1:4">
      <c r="A3752">
        <v>3751</v>
      </c>
      <c r="B3752" t="s">
        <v>7512</v>
      </c>
      <c r="C3752" t="s">
        <v>7513</v>
      </c>
      <c r="D3752" t="s">
        <v>6719</v>
      </c>
    </row>
    <row r="3753" spans="1:4">
      <c r="A3753">
        <v>3752</v>
      </c>
      <c r="B3753" t="s">
        <v>7514</v>
      </c>
      <c r="C3753" t="s">
        <v>7515</v>
      </c>
      <c r="D3753" t="s">
        <v>6719</v>
      </c>
    </row>
    <row r="3754" spans="1:4">
      <c r="A3754">
        <v>3753</v>
      </c>
      <c r="B3754" t="s">
        <v>7516</v>
      </c>
      <c r="C3754" t="s">
        <v>7517</v>
      </c>
      <c r="D3754" t="s">
        <v>6719</v>
      </c>
    </row>
    <row r="3755" spans="1:4">
      <c r="A3755">
        <v>3754</v>
      </c>
      <c r="B3755" t="s">
        <v>7518</v>
      </c>
      <c r="C3755" t="s">
        <v>7519</v>
      </c>
      <c r="D3755" t="s">
        <v>6719</v>
      </c>
    </row>
    <row r="3756" spans="1:4">
      <c r="A3756">
        <v>3755</v>
      </c>
      <c r="B3756" t="s">
        <v>7520</v>
      </c>
      <c r="C3756" t="s">
        <v>7521</v>
      </c>
      <c r="D3756" t="s">
        <v>6719</v>
      </c>
    </row>
    <row r="3757" spans="1:4">
      <c r="A3757">
        <v>3756</v>
      </c>
      <c r="B3757" t="s">
        <v>7522</v>
      </c>
      <c r="C3757" t="s">
        <v>7523</v>
      </c>
      <c r="D3757" t="s">
        <v>6719</v>
      </c>
    </row>
    <row r="3758" spans="1:4">
      <c r="A3758">
        <v>3757</v>
      </c>
      <c r="B3758" t="s">
        <v>7524</v>
      </c>
      <c r="C3758" t="s">
        <v>7525</v>
      </c>
      <c r="D3758" t="s">
        <v>6719</v>
      </c>
    </row>
    <row r="3759" spans="1:4">
      <c r="A3759">
        <v>3758</v>
      </c>
      <c r="B3759" t="s">
        <v>7526</v>
      </c>
      <c r="C3759" t="s">
        <v>7527</v>
      </c>
      <c r="D3759" t="s">
        <v>6719</v>
      </c>
    </row>
    <row r="3760" spans="1:4">
      <c r="A3760">
        <v>3759</v>
      </c>
      <c r="B3760" t="s">
        <v>7528</v>
      </c>
      <c r="C3760" t="s">
        <v>7529</v>
      </c>
      <c r="D3760" t="s">
        <v>6719</v>
      </c>
    </row>
    <row r="3761" spans="1:4">
      <c r="A3761">
        <v>3760</v>
      </c>
      <c r="B3761" t="s">
        <v>7530</v>
      </c>
      <c r="C3761" t="s">
        <v>7531</v>
      </c>
      <c r="D3761" t="s">
        <v>6719</v>
      </c>
    </row>
    <row r="3762" spans="1:4">
      <c r="A3762">
        <v>3761</v>
      </c>
      <c r="B3762" t="s">
        <v>7532</v>
      </c>
      <c r="C3762" t="s">
        <v>7533</v>
      </c>
      <c r="D3762" t="s">
        <v>6719</v>
      </c>
    </row>
    <row r="3763" spans="1:4">
      <c r="A3763">
        <v>3762</v>
      </c>
      <c r="B3763" t="s">
        <v>7534</v>
      </c>
      <c r="C3763" t="s">
        <v>7535</v>
      </c>
      <c r="D3763" t="s">
        <v>6719</v>
      </c>
    </row>
    <row r="3764" spans="1:4">
      <c r="A3764">
        <v>3763</v>
      </c>
      <c r="B3764" t="s">
        <v>7536</v>
      </c>
      <c r="C3764" t="s">
        <v>7537</v>
      </c>
      <c r="D3764" t="s">
        <v>6719</v>
      </c>
    </row>
    <row r="3765" spans="1:4">
      <c r="A3765">
        <v>3764</v>
      </c>
      <c r="B3765" t="s">
        <v>7538</v>
      </c>
      <c r="C3765" t="s">
        <v>7539</v>
      </c>
      <c r="D3765" t="s">
        <v>6719</v>
      </c>
    </row>
    <row r="3766" spans="1:4">
      <c r="A3766">
        <v>3765</v>
      </c>
      <c r="B3766" t="s">
        <v>7540</v>
      </c>
      <c r="C3766" t="s">
        <v>7541</v>
      </c>
      <c r="D3766" t="s">
        <v>6719</v>
      </c>
    </row>
    <row r="3767" spans="1:4">
      <c r="A3767">
        <v>3766</v>
      </c>
      <c r="B3767" t="s">
        <v>7542</v>
      </c>
      <c r="C3767" t="s">
        <v>7543</v>
      </c>
      <c r="D3767" t="s">
        <v>6719</v>
      </c>
    </row>
    <row r="3768" spans="1:4">
      <c r="A3768">
        <v>3767</v>
      </c>
      <c r="B3768" t="s">
        <v>7544</v>
      </c>
      <c r="C3768" t="s">
        <v>7545</v>
      </c>
      <c r="D3768" t="s">
        <v>6719</v>
      </c>
    </row>
    <row r="3769" spans="1:4">
      <c r="A3769">
        <v>3768</v>
      </c>
      <c r="B3769" t="s">
        <v>7546</v>
      </c>
      <c r="C3769" t="s">
        <v>7547</v>
      </c>
      <c r="D3769" t="s">
        <v>6719</v>
      </c>
    </row>
    <row r="3770" spans="1:4">
      <c r="A3770">
        <v>3769</v>
      </c>
      <c r="B3770" t="s">
        <v>7548</v>
      </c>
      <c r="C3770" s="2" t="s">
        <v>7549</v>
      </c>
      <c r="D3770" t="s">
        <v>6719</v>
      </c>
    </row>
    <row r="3771" spans="1:4">
      <c r="A3771">
        <v>3770</v>
      </c>
      <c r="B3771" t="s">
        <v>7550</v>
      </c>
      <c r="C3771" t="s">
        <v>7551</v>
      </c>
      <c r="D3771" t="s">
        <v>6719</v>
      </c>
    </row>
    <row r="3772" spans="1:4">
      <c r="A3772">
        <v>3771</v>
      </c>
      <c r="B3772" t="s">
        <v>7552</v>
      </c>
      <c r="C3772" t="s">
        <v>7553</v>
      </c>
      <c r="D3772" t="s">
        <v>6719</v>
      </c>
    </row>
    <row r="3773" spans="1:4">
      <c r="A3773">
        <v>3772</v>
      </c>
      <c r="B3773" t="s">
        <v>7554</v>
      </c>
      <c r="C3773" t="s">
        <v>7555</v>
      </c>
      <c r="D3773" t="s">
        <v>6719</v>
      </c>
    </row>
    <row r="3774" spans="1:4">
      <c r="A3774">
        <v>3773</v>
      </c>
      <c r="B3774" t="s">
        <v>7556</v>
      </c>
      <c r="C3774" t="s">
        <v>7557</v>
      </c>
      <c r="D3774" t="s">
        <v>6719</v>
      </c>
    </row>
    <row r="3775" spans="1:4">
      <c r="A3775">
        <v>3774</v>
      </c>
      <c r="B3775" t="s">
        <v>7558</v>
      </c>
      <c r="C3775" t="s">
        <v>7559</v>
      </c>
      <c r="D3775" t="s">
        <v>6719</v>
      </c>
    </row>
    <row r="3776" spans="1:4">
      <c r="A3776">
        <v>3775</v>
      </c>
      <c r="B3776" t="s">
        <v>7560</v>
      </c>
      <c r="C3776" t="s">
        <v>7561</v>
      </c>
      <c r="D3776" t="s">
        <v>6719</v>
      </c>
    </row>
    <row r="3777" spans="1:4">
      <c r="A3777">
        <v>3776</v>
      </c>
      <c r="B3777" t="s">
        <v>7562</v>
      </c>
      <c r="C3777" t="s">
        <v>7563</v>
      </c>
      <c r="D3777" t="s">
        <v>6719</v>
      </c>
    </row>
    <row r="3778" spans="1:4">
      <c r="A3778">
        <v>3777</v>
      </c>
      <c r="B3778" t="s">
        <v>7564</v>
      </c>
      <c r="C3778" t="s">
        <v>7565</v>
      </c>
      <c r="D3778" t="s">
        <v>6719</v>
      </c>
    </row>
    <row r="3779" spans="1:4">
      <c r="A3779">
        <v>3778</v>
      </c>
      <c r="B3779" t="s">
        <v>7566</v>
      </c>
      <c r="C3779" t="s">
        <v>7567</v>
      </c>
      <c r="D3779" t="s">
        <v>6719</v>
      </c>
    </row>
    <row r="3780" spans="1:4">
      <c r="A3780">
        <v>3779</v>
      </c>
      <c r="B3780" t="s">
        <v>7568</v>
      </c>
      <c r="C3780" t="s">
        <v>7569</v>
      </c>
      <c r="D3780" t="s">
        <v>6719</v>
      </c>
    </row>
    <row r="3781" spans="1:4">
      <c r="A3781">
        <v>3780</v>
      </c>
      <c r="B3781" t="s">
        <v>7570</v>
      </c>
      <c r="C3781" t="s">
        <v>7571</v>
      </c>
      <c r="D3781" t="s">
        <v>6719</v>
      </c>
    </row>
    <row r="3782" spans="1:4">
      <c r="A3782">
        <v>3781</v>
      </c>
      <c r="B3782" t="s">
        <v>7572</v>
      </c>
      <c r="C3782" t="s">
        <v>7573</v>
      </c>
      <c r="D3782" t="s">
        <v>6719</v>
      </c>
    </row>
    <row r="3783" spans="1:4">
      <c r="A3783">
        <v>3782</v>
      </c>
      <c r="B3783" t="s">
        <v>7574</v>
      </c>
      <c r="C3783" t="s">
        <v>7575</v>
      </c>
      <c r="D3783" t="s">
        <v>6719</v>
      </c>
    </row>
    <row r="3784" spans="1:4">
      <c r="A3784">
        <v>3783</v>
      </c>
      <c r="B3784" t="s">
        <v>7576</v>
      </c>
      <c r="C3784" t="s">
        <v>7577</v>
      </c>
      <c r="D3784" t="s">
        <v>6719</v>
      </c>
    </row>
    <row r="3785" spans="1:4">
      <c r="A3785">
        <v>3784</v>
      </c>
      <c r="B3785" t="s">
        <v>7578</v>
      </c>
      <c r="C3785" t="s">
        <v>7579</v>
      </c>
      <c r="D3785" t="s">
        <v>6719</v>
      </c>
    </row>
    <row r="3786" spans="1:4">
      <c r="A3786">
        <v>3785</v>
      </c>
      <c r="B3786" t="s">
        <v>7580</v>
      </c>
      <c r="C3786" t="s">
        <v>7581</v>
      </c>
      <c r="D3786" t="s">
        <v>6719</v>
      </c>
    </row>
    <row r="3787" spans="1:4">
      <c r="A3787">
        <v>3786</v>
      </c>
      <c r="B3787" t="s">
        <v>7582</v>
      </c>
      <c r="C3787" t="s">
        <v>7583</v>
      </c>
      <c r="D3787" t="s">
        <v>6719</v>
      </c>
    </row>
    <row r="3788" spans="1:4">
      <c r="A3788">
        <v>3787</v>
      </c>
      <c r="B3788" t="s">
        <v>7584</v>
      </c>
      <c r="C3788" t="s">
        <v>7585</v>
      </c>
      <c r="D3788" t="s">
        <v>6719</v>
      </c>
    </row>
    <row r="3789" spans="1:4">
      <c r="A3789">
        <v>3788</v>
      </c>
      <c r="B3789" t="s">
        <v>7586</v>
      </c>
      <c r="C3789" t="s">
        <v>7587</v>
      </c>
      <c r="D3789" t="s">
        <v>6719</v>
      </c>
    </row>
    <row r="3790" spans="1:4">
      <c r="A3790">
        <v>3789</v>
      </c>
      <c r="B3790" t="s">
        <v>7588</v>
      </c>
      <c r="C3790" t="s">
        <v>7589</v>
      </c>
      <c r="D3790" t="s">
        <v>6719</v>
      </c>
    </row>
    <row r="3791" spans="1:4">
      <c r="A3791">
        <v>3790</v>
      </c>
      <c r="B3791" t="s">
        <v>7590</v>
      </c>
      <c r="C3791" t="s">
        <v>7591</v>
      </c>
      <c r="D3791" t="s">
        <v>6719</v>
      </c>
    </row>
    <row r="3792" spans="1:4">
      <c r="A3792">
        <v>3791</v>
      </c>
      <c r="B3792" t="s">
        <v>7592</v>
      </c>
      <c r="C3792" t="s">
        <v>7593</v>
      </c>
      <c r="D3792" t="s">
        <v>6719</v>
      </c>
    </row>
    <row r="3793" spans="1:4">
      <c r="A3793">
        <v>3792</v>
      </c>
      <c r="B3793" t="s">
        <v>7594</v>
      </c>
      <c r="C3793" t="s">
        <v>7595</v>
      </c>
      <c r="D3793" t="s">
        <v>6719</v>
      </c>
    </row>
    <row r="3794" spans="1:4">
      <c r="A3794">
        <v>3793</v>
      </c>
      <c r="B3794" t="s">
        <v>7596</v>
      </c>
      <c r="C3794" t="s">
        <v>7597</v>
      </c>
      <c r="D3794" t="s">
        <v>6719</v>
      </c>
    </row>
    <row r="3795" spans="1:4">
      <c r="A3795">
        <v>3794</v>
      </c>
      <c r="B3795" t="s">
        <v>7598</v>
      </c>
      <c r="C3795" t="s">
        <v>7599</v>
      </c>
      <c r="D3795" t="s">
        <v>6719</v>
      </c>
    </row>
    <row r="3796" spans="1:4">
      <c r="A3796">
        <v>3795</v>
      </c>
      <c r="B3796" t="s">
        <v>7600</v>
      </c>
      <c r="C3796" t="s">
        <v>7601</v>
      </c>
      <c r="D3796" t="s">
        <v>6719</v>
      </c>
    </row>
    <row r="3797" spans="1:4">
      <c r="A3797">
        <v>3796</v>
      </c>
      <c r="B3797" t="s">
        <v>7602</v>
      </c>
      <c r="C3797" t="s">
        <v>7603</v>
      </c>
      <c r="D3797" t="s">
        <v>6719</v>
      </c>
    </row>
    <row r="3798" spans="1:4">
      <c r="A3798">
        <v>3797</v>
      </c>
      <c r="B3798" t="s">
        <v>7604</v>
      </c>
      <c r="C3798" t="s">
        <v>7605</v>
      </c>
      <c r="D3798" t="s">
        <v>6719</v>
      </c>
    </row>
    <row r="3799" spans="1:4">
      <c r="A3799">
        <v>3798</v>
      </c>
      <c r="B3799" t="s">
        <v>7606</v>
      </c>
      <c r="C3799" t="s">
        <v>7607</v>
      </c>
      <c r="D3799" t="s">
        <v>6719</v>
      </c>
    </row>
    <row r="3800" spans="1:4">
      <c r="A3800">
        <v>3799</v>
      </c>
      <c r="B3800" t="s">
        <v>7608</v>
      </c>
      <c r="C3800" t="s">
        <v>7609</v>
      </c>
      <c r="D3800" t="s">
        <v>6719</v>
      </c>
    </row>
    <row r="3801" spans="1:4">
      <c r="A3801">
        <v>3800</v>
      </c>
      <c r="B3801" t="s">
        <v>7610</v>
      </c>
      <c r="C3801" t="s">
        <v>7611</v>
      </c>
      <c r="D3801" t="s">
        <v>6719</v>
      </c>
    </row>
    <row r="3802" spans="1:4">
      <c r="A3802">
        <v>3801</v>
      </c>
      <c r="B3802" t="s">
        <v>7612</v>
      </c>
      <c r="C3802" t="s">
        <v>7613</v>
      </c>
      <c r="D3802" t="s">
        <v>6719</v>
      </c>
    </row>
    <row r="3803" spans="1:4">
      <c r="A3803">
        <v>3802</v>
      </c>
      <c r="B3803" t="s">
        <v>7614</v>
      </c>
      <c r="C3803" t="s">
        <v>7615</v>
      </c>
      <c r="D3803" t="s">
        <v>6719</v>
      </c>
    </row>
    <row r="3804" spans="1:4">
      <c r="A3804">
        <v>3803</v>
      </c>
      <c r="B3804" t="s">
        <v>7616</v>
      </c>
      <c r="C3804" t="s">
        <v>7617</v>
      </c>
      <c r="D3804" t="s">
        <v>6719</v>
      </c>
    </row>
    <row r="3805" spans="1:4">
      <c r="A3805">
        <v>3804</v>
      </c>
      <c r="B3805" t="s">
        <v>7618</v>
      </c>
      <c r="C3805" t="s">
        <v>7619</v>
      </c>
      <c r="D3805" t="s">
        <v>6719</v>
      </c>
    </row>
    <row r="3806" spans="1:4">
      <c r="A3806">
        <v>3805</v>
      </c>
      <c r="B3806" t="s">
        <v>7620</v>
      </c>
      <c r="C3806" t="s">
        <v>7621</v>
      </c>
      <c r="D3806" t="s">
        <v>6719</v>
      </c>
    </row>
    <row r="3807" spans="1:4">
      <c r="A3807">
        <v>3806</v>
      </c>
      <c r="B3807" t="s">
        <v>7622</v>
      </c>
      <c r="C3807" t="s">
        <v>7623</v>
      </c>
      <c r="D3807" t="s">
        <v>6719</v>
      </c>
    </row>
    <row r="3808" spans="1:4">
      <c r="A3808">
        <v>3807</v>
      </c>
      <c r="B3808" t="s">
        <v>7624</v>
      </c>
      <c r="C3808" t="s">
        <v>7625</v>
      </c>
      <c r="D3808" t="s">
        <v>6719</v>
      </c>
    </row>
    <row r="3809" spans="1:4">
      <c r="A3809">
        <v>3808</v>
      </c>
      <c r="B3809" t="s">
        <v>7626</v>
      </c>
      <c r="C3809" t="s">
        <v>7627</v>
      </c>
      <c r="D3809" t="s">
        <v>6719</v>
      </c>
    </row>
    <row r="3810" spans="1:4">
      <c r="A3810">
        <v>3809</v>
      </c>
      <c r="B3810" t="s">
        <v>7628</v>
      </c>
      <c r="C3810" t="s">
        <v>7629</v>
      </c>
      <c r="D3810" t="s">
        <v>6719</v>
      </c>
    </row>
    <row r="3811" spans="1:4">
      <c r="A3811">
        <v>3810</v>
      </c>
      <c r="B3811" t="s">
        <v>7630</v>
      </c>
      <c r="C3811" t="s">
        <v>7631</v>
      </c>
      <c r="D3811" t="s">
        <v>6719</v>
      </c>
    </row>
    <row r="3812" spans="1:4">
      <c r="A3812">
        <v>3811</v>
      </c>
      <c r="B3812" t="s">
        <v>7632</v>
      </c>
      <c r="C3812" t="s">
        <v>7633</v>
      </c>
      <c r="D3812" t="s">
        <v>6719</v>
      </c>
    </row>
    <row r="3813" spans="1:4">
      <c r="A3813">
        <v>3812</v>
      </c>
      <c r="B3813" t="s">
        <v>7634</v>
      </c>
      <c r="C3813" t="s">
        <v>7635</v>
      </c>
      <c r="D3813" t="s">
        <v>7636</v>
      </c>
    </row>
    <row r="3814" spans="1:4">
      <c r="A3814">
        <v>3813</v>
      </c>
      <c r="B3814" t="s">
        <v>7637</v>
      </c>
      <c r="C3814" t="s">
        <v>7638</v>
      </c>
      <c r="D3814" t="s">
        <v>7636</v>
      </c>
    </row>
    <row r="3815" spans="1:4">
      <c r="A3815">
        <v>3814</v>
      </c>
      <c r="B3815" t="s">
        <v>7639</v>
      </c>
      <c r="C3815" t="s">
        <v>7640</v>
      </c>
      <c r="D3815" t="s">
        <v>7636</v>
      </c>
    </row>
    <row r="3816" spans="1:4">
      <c r="A3816">
        <v>3815</v>
      </c>
      <c r="B3816" t="s">
        <v>7641</v>
      </c>
      <c r="C3816" t="s">
        <v>7642</v>
      </c>
      <c r="D3816" t="s">
        <v>7636</v>
      </c>
    </row>
    <row r="3817" spans="1:4">
      <c r="A3817">
        <v>3816</v>
      </c>
      <c r="B3817" t="s">
        <v>7643</v>
      </c>
      <c r="C3817" t="s">
        <v>7644</v>
      </c>
      <c r="D3817" t="s">
        <v>7636</v>
      </c>
    </row>
    <row r="3818" spans="1:4">
      <c r="A3818">
        <v>3817</v>
      </c>
      <c r="B3818" t="s">
        <v>7645</v>
      </c>
      <c r="C3818" t="s">
        <v>7646</v>
      </c>
      <c r="D3818" t="s">
        <v>7636</v>
      </c>
    </row>
    <row r="3819" spans="1:4">
      <c r="A3819">
        <v>3818</v>
      </c>
      <c r="B3819" t="s">
        <v>7647</v>
      </c>
      <c r="C3819" t="s">
        <v>7648</v>
      </c>
      <c r="D3819" t="s">
        <v>7636</v>
      </c>
    </row>
    <row r="3820" spans="1:4">
      <c r="A3820">
        <v>3819</v>
      </c>
      <c r="B3820" t="s">
        <v>7649</v>
      </c>
      <c r="C3820" t="s">
        <v>7650</v>
      </c>
      <c r="D3820" t="s">
        <v>7636</v>
      </c>
    </row>
    <row r="3821" spans="1:4">
      <c r="A3821">
        <v>3820</v>
      </c>
      <c r="B3821" t="s">
        <v>7651</v>
      </c>
      <c r="C3821" t="s">
        <v>7652</v>
      </c>
      <c r="D3821" t="s">
        <v>7636</v>
      </c>
    </row>
    <row r="3822" spans="1:4">
      <c r="A3822">
        <v>3821</v>
      </c>
      <c r="B3822" t="s">
        <v>7653</v>
      </c>
      <c r="C3822" t="s">
        <v>7654</v>
      </c>
      <c r="D3822" t="s">
        <v>7636</v>
      </c>
    </row>
    <row r="3823" spans="1:4">
      <c r="A3823">
        <v>3822</v>
      </c>
      <c r="B3823" t="s">
        <v>7655</v>
      </c>
      <c r="C3823" t="s">
        <v>7656</v>
      </c>
      <c r="D3823" t="s">
        <v>7636</v>
      </c>
    </row>
    <row r="3824" spans="1:4">
      <c r="A3824">
        <v>3823</v>
      </c>
      <c r="B3824" t="s">
        <v>7657</v>
      </c>
      <c r="C3824" t="s">
        <v>7658</v>
      </c>
      <c r="D3824" t="s">
        <v>7636</v>
      </c>
    </row>
    <row r="3825" spans="1:4">
      <c r="A3825">
        <v>3824</v>
      </c>
      <c r="B3825" t="s">
        <v>7659</v>
      </c>
      <c r="C3825" t="s">
        <v>7660</v>
      </c>
      <c r="D3825" t="s">
        <v>7636</v>
      </c>
    </row>
    <row r="3826" spans="1:4">
      <c r="A3826">
        <v>3825</v>
      </c>
      <c r="B3826" t="s">
        <v>7661</v>
      </c>
      <c r="C3826" t="s">
        <v>7662</v>
      </c>
      <c r="D3826" t="s">
        <v>7636</v>
      </c>
    </row>
    <row r="3827" spans="1:4">
      <c r="A3827">
        <v>3826</v>
      </c>
      <c r="B3827" t="s">
        <v>7663</v>
      </c>
      <c r="C3827" t="s">
        <v>7664</v>
      </c>
      <c r="D3827" t="s">
        <v>7636</v>
      </c>
    </row>
    <row r="3828" spans="1:4">
      <c r="A3828">
        <v>3827</v>
      </c>
      <c r="B3828" t="s">
        <v>7665</v>
      </c>
      <c r="C3828" t="s">
        <v>7666</v>
      </c>
      <c r="D3828" t="s">
        <v>7636</v>
      </c>
    </row>
    <row r="3829" spans="1:4">
      <c r="A3829">
        <v>3828</v>
      </c>
      <c r="B3829" t="s">
        <v>7667</v>
      </c>
      <c r="C3829" t="s">
        <v>7668</v>
      </c>
      <c r="D3829" t="s">
        <v>7636</v>
      </c>
    </row>
    <row r="3830" spans="1:4">
      <c r="A3830">
        <v>3829</v>
      </c>
      <c r="B3830" t="s">
        <v>7669</v>
      </c>
      <c r="C3830" t="s">
        <v>7670</v>
      </c>
      <c r="D3830" t="s">
        <v>7636</v>
      </c>
    </row>
    <row r="3831" spans="1:4">
      <c r="A3831">
        <v>3830</v>
      </c>
      <c r="B3831" t="s">
        <v>7671</v>
      </c>
      <c r="C3831" t="s">
        <v>7672</v>
      </c>
      <c r="D3831" t="s">
        <v>7636</v>
      </c>
    </row>
    <row r="3832" spans="1:4">
      <c r="A3832">
        <v>3831</v>
      </c>
      <c r="B3832" t="s">
        <v>7673</v>
      </c>
      <c r="C3832" t="s">
        <v>7674</v>
      </c>
      <c r="D3832" t="s">
        <v>7636</v>
      </c>
    </row>
    <row r="3833" spans="1:4">
      <c r="A3833">
        <v>3832</v>
      </c>
      <c r="B3833" t="s">
        <v>7675</v>
      </c>
      <c r="C3833" t="s">
        <v>7676</v>
      </c>
      <c r="D3833" t="s">
        <v>7636</v>
      </c>
    </row>
    <row r="3834" spans="1:4">
      <c r="A3834">
        <v>3833</v>
      </c>
      <c r="B3834" t="s">
        <v>7677</v>
      </c>
      <c r="C3834" t="s">
        <v>7678</v>
      </c>
      <c r="D3834" t="s">
        <v>7636</v>
      </c>
    </row>
    <row r="3835" spans="1:4">
      <c r="A3835">
        <v>3834</v>
      </c>
      <c r="B3835" t="s">
        <v>7679</v>
      </c>
      <c r="C3835" t="s">
        <v>7680</v>
      </c>
      <c r="D3835" t="s">
        <v>7636</v>
      </c>
    </row>
    <row r="3836" spans="1:4">
      <c r="A3836">
        <v>3835</v>
      </c>
      <c r="B3836" t="s">
        <v>7681</v>
      </c>
      <c r="C3836" t="s">
        <v>7682</v>
      </c>
      <c r="D3836" t="s">
        <v>7636</v>
      </c>
    </row>
    <row r="3837" spans="1:4">
      <c r="A3837">
        <v>3836</v>
      </c>
      <c r="B3837" t="s">
        <v>7683</v>
      </c>
      <c r="C3837" t="s">
        <v>7684</v>
      </c>
      <c r="D3837" t="s">
        <v>7636</v>
      </c>
    </row>
    <row r="3838" spans="1:4">
      <c r="A3838">
        <v>3837</v>
      </c>
      <c r="B3838" t="s">
        <v>7685</v>
      </c>
      <c r="C3838" t="s">
        <v>7686</v>
      </c>
      <c r="D3838" t="s">
        <v>7636</v>
      </c>
    </row>
    <row r="3839" spans="1:4">
      <c r="A3839">
        <v>3838</v>
      </c>
      <c r="B3839" t="s">
        <v>7687</v>
      </c>
      <c r="C3839" t="s">
        <v>7688</v>
      </c>
      <c r="D3839" t="s">
        <v>7636</v>
      </c>
    </row>
    <row r="3840" spans="1:4">
      <c r="A3840">
        <v>3839</v>
      </c>
      <c r="B3840" t="s">
        <v>7689</v>
      </c>
      <c r="C3840" t="s">
        <v>7690</v>
      </c>
      <c r="D3840" t="s">
        <v>7636</v>
      </c>
    </row>
    <row r="3841" spans="1:4">
      <c r="A3841">
        <v>3840</v>
      </c>
      <c r="B3841" t="s">
        <v>7691</v>
      </c>
      <c r="C3841" t="s">
        <v>7692</v>
      </c>
      <c r="D3841" t="s">
        <v>7636</v>
      </c>
    </row>
    <row r="3842" spans="1:4">
      <c r="A3842">
        <v>3841</v>
      </c>
      <c r="B3842" t="s">
        <v>7693</v>
      </c>
      <c r="C3842" t="s">
        <v>7694</v>
      </c>
      <c r="D3842" t="s">
        <v>7636</v>
      </c>
    </row>
    <row r="3843" spans="1:4">
      <c r="A3843">
        <v>3842</v>
      </c>
      <c r="B3843" t="s">
        <v>7695</v>
      </c>
      <c r="C3843" t="s">
        <v>7696</v>
      </c>
      <c r="D3843" t="s">
        <v>7636</v>
      </c>
    </row>
    <row r="3844" spans="1:4">
      <c r="A3844">
        <v>3843</v>
      </c>
      <c r="B3844" t="s">
        <v>7697</v>
      </c>
      <c r="C3844" t="s">
        <v>7698</v>
      </c>
      <c r="D3844" t="s">
        <v>7636</v>
      </c>
    </row>
    <row r="3845" spans="1:4">
      <c r="A3845">
        <v>3844</v>
      </c>
      <c r="B3845" t="s">
        <v>7699</v>
      </c>
      <c r="C3845" t="s">
        <v>7700</v>
      </c>
      <c r="D3845" t="s">
        <v>7636</v>
      </c>
    </row>
    <row r="3846" spans="1:4">
      <c r="A3846">
        <v>3845</v>
      </c>
      <c r="B3846" t="s">
        <v>7701</v>
      </c>
      <c r="C3846" t="s">
        <v>7702</v>
      </c>
      <c r="D3846" t="s">
        <v>7636</v>
      </c>
    </row>
    <row r="3847" spans="1:4">
      <c r="A3847">
        <v>3846</v>
      </c>
      <c r="B3847" t="s">
        <v>7703</v>
      </c>
      <c r="C3847" t="s">
        <v>7704</v>
      </c>
      <c r="D3847" t="s">
        <v>7636</v>
      </c>
    </row>
    <row r="3848" spans="1:4">
      <c r="A3848">
        <v>3847</v>
      </c>
      <c r="B3848" t="s">
        <v>7705</v>
      </c>
      <c r="C3848" t="s">
        <v>7706</v>
      </c>
      <c r="D3848" t="s">
        <v>7636</v>
      </c>
    </row>
    <row r="3849" spans="1:4">
      <c r="A3849">
        <v>3848</v>
      </c>
      <c r="B3849" t="s">
        <v>7707</v>
      </c>
      <c r="C3849" t="s">
        <v>7708</v>
      </c>
      <c r="D3849" t="s">
        <v>7636</v>
      </c>
    </row>
    <row r="3850" spans="1:4">
      <c r="A3850">
        <v>3849</v>
      </c>
      <c r="B3850" t="s">
        <v>7709</v>
      </c>
      <c r="C3850" t="s">
        <v>7710</v>
      </c>
      <c r="D3850" t="s">
        <v>7636</v>
      </c>
    </row>
    <row r="3851" spans="1:4">
      <c r="A3851">
        <v>3850</v>
      </c>
      <c r="B3851" t="s">
        <v>7711</v>
      </c>
      <c r="C3851" t="s">
        <v>7712</v>
      </c>
      <c r="D3851" t="s">
        <v>7636</v>
      </c>
    </row>
    <row r="3852" spans="1:4">
      <c r="A3852">
        <v>3851</v>
      </c>
      <c r="B3852" t="s">
        <v>7713</v>
      </c>
      <c r="C3852" t="s">
        <v>7714</v>
      </c>
      <c r="D3852" t="s">
        <v>7636</v>
      </c>
    </row>
    <row r="3853" spans="1:4">
      <c r="A3853">
        <v>3852</v>
      </c>
      <c r="B3853" t="s">
        <v>7715</v>
      </c>
      <c r="C3853" t="s">
        <v>7716</v>
      </c>
      <c r="D3853" t="s">
        <v>7636</v>
      </c>
    </row>
    <row r="3854" spans="1:4">
      <c r="A3854">
        <v>3853</v>
      </c>
      <c r="B3854" t="s">
        <v>7717</v>
      </c>
      <c r="C3854" t="s">
        <v>7718</v>
      </c>
      <c r="D3854" t="s">
        <v>7636</v>
      </c>
    </row>
    <row r="3855" spans="1:4">
      <c r="A3855">
        <v>3854</v>
      </c>
      <c r="B3855" t="s">
        <v>7719</v>
      </c>
      <c r="C3855" t="s">
        <v>7720</v>
      </c>
      <c r="D3855" t="s">
        <v>7636</v>
      </c>
    </row>
    <row r="3856" spans="1:4">
      <c r="A3856">
        <v>3855</v>
      </c>
      <c r="B3856" t="s">
        <v>7721</v>
      </c>
      <c r="C3856" s="2" t="s">
        <v>7722</v>
      </c>
      <c r="D3856" t="s">
        <v>7636</v>
      </c>
    </row>
    <row r="3857" spans="1:4">
      <c r="A3857">
        <v>3856</v>
      </c>
      <c r="B3857" t="s">
        <v>7723</v>
      </c>
      <c r="C3857" t="s">
        <v>7724</v>
      </c>
      <c r="D3857" t="s">
        <v>7636</v>
      </c>
    </row>
    <row r="3858" spans="1:4">
      <c r="A3858">
        <v>3857</v>
      </c>
      <c r="B3858" t="s">
        <v>7725</v>
      </c>
      <c r="C3858" t="s">
        <v>7726</v>
      </c>
      <c r="D3858" t="s">
        <v>7636</v>
      </c>
    </row>
    <row r="3859" spans="1:4">
      <c r="A3859">
        <v>3858</v>
      </c>
      <c r="B3859" t="s">
        <v>7727</v>
      </c>
      <c r="C3859" t="s">
        <v>7728</v>
      </c>
      <c r="D3859" t="s">
        <v>7636</v>
      </c>
    </row>
    <row r="3860" spans="1:4">
      <c r="A3860">
        <v>3859</v>
      </c>
      <c r="B3860" t="s">
        <v>7729</v>
      </c>
      <c r="C3860" t="s">
        <v>7730</v>
      </c>
      <c r="D3860" t="s">
        <v>7636</v>
      </c>
    </row>
    <row r="3861" spans="1:4">
      <c r="A3861">
        <v>3860</v>
      </c>
      <c r="B3861" t="s">
        <v>7731</v>
      </c>
      <c r="C3861" t="s">
        <v>7732</v>
      </c>
      <c r="D3861" t="s">
        <v>7636</v>
      </c>
    </row>
    <row r="3862" spans="1:4">
      <c r="A3862">
        <v>3861</v>
      </c>
      <c r="B3862" t="s">
        <v>7733</v>
      </c>
      <c r="C3862" t="s">
        <v>7734</v>
      </c>
      <c r="D3862" t="s">
        <v>7636</v>
      </c>
    </row>
    <row r="3863" spans="1:4">
      <c r="A3863">
        <v>3862</v>
      </c>
      <c r="B3863" t="s">
        <v>7735</v>
      </c>
      <c r="C3863" t="s">
        <v>7736</v>
      </c>
      <c r="D3863" t="s">
        <v>7636</v>
      </c>
    </row>
    <row r="3864" spans="1:4">
      <c r="A3864">
        <v>3863</v>
      </c>
      <c r="B3864" t="s">
        <v>7737</v>
      </c>
      <c r="C3864" t="s">
        <v>7738</v>
      </c>
      <c r="D3864" t="s">
        <v>7636</v>
      </c>
    </row>
    <row r="3865" spans="1:4">
      <c r="A3865">
        <v>3864</v>
      </c>
      <c r="B3865" t="s">
        <v>7739</v>
      </c>
      <c r="C3865" t="s">
        <v>7740</v>
      </c>
      <c r="D3865" t="s">
        <v>7636</v>
      </c>
    </row>
    <row r="3866" spans="1:4">
      <c r="A3866">
        <v>3865</v>
      </c>
      <c r="B3866" t="s">
        <v>7741</v>
      </c>
      <c r="C3866" t="s">
        <v>7742</v>
      </c>
      <c r="D3866" t="s">
        <v>7636</v>
      </c>
    </row>
    <row r="3867" spans="1:4">
      <c r="A3867">
        <v>3866</v>
      </c>
      <c r="B3867" t="s">
        <v>7743</v>
      </c>
      <c r="C3867" t="s">
        <v>7744</v>
      </c>
      <c r="D3867" t="s">
        <v>7636</v>
      </c>
    </row>
    <row r="3868" spans="1:4">
      <c r="A3868">
        <v>3867</v>
      </c>
      <c r="B3868" t="s">
        <v>7745</v>
      </c>
      <c r="C3868" t="s">
        <v>7746</v>
      </c>
      <c r="D3868" t="s">
        <v>7636</v>
      </c>
    </row>
    <row r="3869" spans="1:4">
      <c r="A3869">
        <v>3868</v>
      </c>
      <c r="B3869" t="s">
        <v>7747</v>
      </c>
      <c r="C3869" t="s">
        <v>7748</v>
      </c>
      <c r="D3869" t="s">
        <v>7636</v>
      </c>
    </row>
    <row r="3870" spans="1:4">
      <c r="A3870">
        <v>3869</v>
      </c>
      <c r="B3870" t="s">
        <v>7749</v>
      </c>
      <c r="C3870" t="s">
        <v>7750</v>
      </c>
      <c r="D3870" t="s">
        <v>7636</v>
      </c>
    </row>
    <row r="3871" spans="1:4">
      <c r="A3871">
        <v>3870</v>
      </c>
      <c r="B3871" t="s">
        <v>7751</v>
      </c>
      <c r="C3871" t="s">
        <v>7752</v>
      </c>
      <c r="D3871" t="s">
        <v>7636</v>
      </c>
    </row>
    <row r="3872" spans="1:4">
      <c r="A3872">
        <v>3871</v>
      </c>
      <c r="B3872" t="s">
        <v>7753</v>
      </c>
      <c r="C3872" t="s">
        <v>7754</v>
      </c>
      <c r="D3872" t="s">
        <v>7636</v>
      </c>
    </row>
    <row r="3873" spans="1:4">
      <c r="A3873">
        <v>3872</v>
      </c>
      <c r="B3873" t="s">
        <v>7755</v>
      </c>
      <c r="C3873" t="s">
        <v>7756</v>
      </c>
      <c r="D3873" t="s">
        <v>7636</v>
      </c>
    </row>
    <row r="3874" spans="1:4">
      <c r="A3874">
        <v>3873</v>
      </c>
      <c r="B3874" t="s">
        <v>7757</v>
      </c>
      <c r="C3874" t="s">
        <v>7758</v>
      </c>
      <c r="D3874" t="s">
        <v>7636</v>
      </c>
    </row>
    <row r="3875" spans="1:4">
      <c r="A3875">
        <v>3874</v>
      </c>
      <c r="B3875" t="s">
        <v>7759</v>
      </c>
      <c r="C3875" t="s">
        <v>7760</v>
      </c>
      <c r="D3875" t="s">
        <v>7636</v>
      </c>
    </row>
    <row r="3876" spans="1:4">
      <c r="A3876">
        <v>3875</v>
      </c>
      <c r="B3876" t="s">
        <v>7761</v>
      </c>
      <c r="C3876" t="s">
        <v>7762</v>
      </c>
      <c r="D3876" t="s">
        <v>7636</v>
      </c>
    </row>
    <row r="3877" spans="1:4">
      <c r="A3877">
        <v>3876</v>
      </c>
      <c r="B3877" t="s">
        <v>7763</v>
      </c>
      <c r="C3877" t="s">
        <v>7764</v>
      </c>
      <c r="D3877" t="s">
        <v>7636</v>
      </c>
    </row>
    <row r="3878" spans="1:4">
      <c r="A3878">
        <v>3877</v>
      </c>
      <c r="B3878" t="s">
        <v>7765</v>
      </c>
      <c r="C3878" t="s">
        <v>7766</v>
      </c>
      <c r="D3878" t="s">
        <v>7636</v>
      </c>
    </row>
    <row r="3879" spans="1:4">
      <c r="A3879">
        <v>3878</v>
      </c>
      <c r="B3879" t="s">
        <v>7767</v>
      </c>
      <c r="C3879" t="s">
        <v>7768</v>
      </c>
      <c r="D3879" t="s">
        <v>7636</v>
      </c>
    </row>
    <row r="3880" spans="1:4">
      <c r="A3880">
        <v>3879</v>
      </c>
      <c r="B3880" t="s">
        <v>7769</v>
      </c>
      <c r="C3880" t="s">
        <v>7770</v>
      </c>
      <c r="D3880" t="s">
        <v>7636</v>
      </c>
    </row>
    <row r="3881" spans="1:4">
      <c r="A3881">
        <v>3880</v>
      </c>
      <c r="B3881" t="s">
        <v>7771</v>
      </c>
      <c r="C3881" t="s">
        <v>7772</v>
      </c>
      <c r="D3881" t="s">
        <v>7636</v>
      </c>
    </row>
    <row r="3882" spans="1:4">
      <c r="A3882">
        <v>3881</v>
      </c>
      <c r="B3882" t="s">
        <v>7773</v>
      </c>
      <c r="C3882" t="s">
        <v>7774</v>
      </c>
      <c r="D3882" t="s">
        <v>7636</v>
      </c>
    </row>
    <row r="3883" spans="1:4">
      <c r="A3883">
        <v>3882</v>
      </c>
      <c r="B3883" t="s">
        <v>7775</v>
      </c>
      <c r="C3883" t="s">
        <v>7776</v>
      </c>
      <c r="D3883" t="s">
        <v>7636</v>
      </c>
    </row>
    <row r="3884" spans="1:4">
      <c r="A3884">
        <v>3883</v>
      </c>
      <c r="B3884" t="s">
        <v>7777</v>
      </c>
      <c r="C3884" t="s">
        <v>7778</v>
      </c>
      <c r="D3884" t="s">
        <v>7636</v>
      </c>
    </row>
    <row r="3885" spans="1:4">
      <c r="A3885">
        <v>3884</v>
      </c>
      <c r="B3885" t="s">
        <v>7779</v>
      </c>
      <c r="C3885" t="s">
        <v>7780</v>
      </c>
      <c r="D3885" t="s">
        <v>7636</v>
      </c>
    </row>
    <row r="3886" spans="1:4">
      <c r="A3886">
        <v>3885</v>
      </c>
      <c r="B3886" t="s">
        <v>7781</v>
      </c>
      <c r="C3886" t="s">
        <v>7782</v>
      </c>
      <c r="D3886" t="s">
        <v>7636</v>
      </c>
    </row>
    <row r="3887" spans="1:4">
      <c r="A3887">
        <v>3886</v>
      </c>
      <c r="B3887" t="s">
        <v>7783</v>
      </c>
      <c r="C3887" t="s">
        <v>7784</v>
      </c>
      <c r="D3887" t="s">
        <v>7636</v>
      </c>
    </row>
    <row r="3888" spans="1:4">
      <c r="A3888">
        <v>3887</v>
      </c>
      <c r="B3888" t="s">
        <v>7785</v>
      </c>
      <c r="C3888" t="s">
        <v>7786</v>
      </c>
      <c r="D3888" t="s">
        <v>7636</v>
      </c>
    </row>
    <row r="3889" spans="1:4">
      <c r="A3889">
        <v>3888</v>
      </c>
      <c r="B3889" t="s">
        <v>7787</v>
      </c>
      <c r="C3889" t="s">
        <v>7788</v>
      </c>
      <c r="D3889" t="s">
        <v>7636</v>
      </c>
    </row>
    <row r="3890" spans="1:4">
      <c r="A3890">
        <v>3889</v>
      </c>
      <c r="B3890" t="s">
        <v>7789</v>
      </c>
      <c r="C3890" t="s">
        <v>7790</v>
      </c>
      <c r="D3890" t="s">
        <v>7636</v>
      </c>
    </row>
    <row r="3891" spans="1:4">
      <c r="A3891">
        <v>3890</v>
      </c>
      <c r="B3891" t="s">
        <v>7791</v>
      </c>
      <c r="C3891" t="s">
        <v>7792</v>
      </c>
      <c r="D3891" t="s">
        <v>7636</v>
      </c>
    </row>
    <row r="3892" spans="1:4">
      <c r="A3892">
        <v>3891</v>
      </c>
      <c r="B3892" t="s">
        <v>7793</v>
      </c>
      <c r="C3892" t="s">
        <v>7794</v>
      </c>
      <c r="D3892" t="s">
        <v>7636</v>
      </c>
    </row>
    <row r="3893" spans="1:4">
      <c r="A3893">
        <v>3892</v>
      </c>
      <c r="B3893" t="s">
        <v>7795</v>
      </c>
      <c r="C3893" t="s">
        <v>7796</v>
      </c>
      <c r="D3893" t="s">
        <v>7636</v>
      </c>
    </row>
    <row r="3894" spans="1:4">
      <c r="A3894">
        <v>3893</v>
      </c>
      <c r="B3894" t="s">
        <v>7797</v>
      </c>
      <c r="C3894" t="s">
        <v>7798</v>
      </c>
      <c r="D3894" t="s">
        <v>7636</v>
      </c>
    </row>
    <row r="3895" spans="1:4">
      <c r="A3895">
        <v>3894</v>
      </c>
      <c r="B3895" t="s">
        <v>7799</v>
      </c>
      <c r="C3895" t="s">
        <v>7800</v>
      </c>
      <c r="D3895" t="s">
        <v>7636</v>
      </c>
    </row>
    <row r="3896" spans="1:4">
      <c r="A3896">
        <v>3895</v>
      </c>
      <c r="B3896" t="s">
        <v>7801</v>
      </c>
      <c r="C3896" t="s">
        <v>7802</v>
      </c>
      <c r="D3896" t="s">
        <v>7636</v>
      </c>
    </row>
    <row r="3897" spans="1:4">
      <c r="A3897">
        <v>3896</v>
      </c>
      <c r="B3897" t="s">
        <v>7803</v>
      </c>
      <c r="C3897" t="s">
        <v>7804</v>
      </c>
      <c r="D3897" t="s">
        <v>7636</v>
      </c>
    </row>
    <row r="3898" spans="1:4">
      <c r="A3898">
        <v>3897</v>
      </c>
      <c r="B3898" t="s">
        <v>7805</v>
      </c>
      <c r="C3898" t="s">
        <v>7806</v>
      </c>
      <c r="D3898" t="s">
        <v>7636</v>
      </c>
    </row>
    <row r="3899" spans="1:4">
      <c r="A3899">
        <v>3898</v>
      </c>
      <c r="B3899" t="s">
        <v>7807</v>
      </c>
      <c r="C3899" t="s">
        <v>7808</v>
      </c>
      <c r="D3899" t="s">
        <v>7636</v>
      </c>
    </row>
    <row r="3900" spans="1:4">
      <c r="A3900">
        <v>3899</v>
      </c>
      <c r="B3900" t="s">
        <v>7809</v>
      </c>
      <c r="C3900" t="s">
        <v>7810</v>
      </c>
      <c r="D3900" t="s">
        <v>7636</v>
      </c>
    </row>
    <row r="3901" spans="1:4">
      <c r="A3901">
        <v>3900</v>
      </c>
      <c r="B3901" t="s">
        <v>7811</v>
      </c>
      <c r="C3901" t="s">
        <v>7812</v>
      </c>
      <c r="D3901" t="s">
        <v>7636</v>
      </c>
    </row>
    <row r="3902" spans="1:4">
      <c r="A3902">
        <v>3901</v>
      </c>
      <c r="B3902" t="s">
        <v>7813</v>
      </c>
      <c r="C3902" t="s">
        <v>7814</v>
      </c>
      <c r="D3902" t="s">
        <v>7636</v>
      </c>
    </row>
    <row r="3903" spans="1:4">
      <c r="A3903">
        <v>3902</v>
      </c>
      <c r="B3903" t="s">
        <v>7815</v>
      </c>
      <c r="C3903" t="s">
        <v>7816</v>
      </c>
      <c r="D3903" t="s">
        <v>7636</v>
      </c>
    </row>
    <row r="3904" spans="1:4">
      <c r="A3904">
        <v>3903</v>
      </c>
      <c r="B3904" t="s">
        <v>7817</v>
      </c>
      <c r="C3904" t="s">
        <v>7818</v>
      </c>
      <c r="D3904" t="s">
        <v>7636</v>
      </c>
    </row>
    <row r="3905" spans="1:4">
      <c r="A3905">
        <v>3904</v>
      </c>
      <c r="B3905" t="s">
        <v>7819</v>
      </c>
      <c r="C3905" t="s">
        <v>7820</v>
      </c>
      <c r="D3905" t="s">
        <v>7636</v>
      </c>
    </row>
    <row r="3906" spans="1:4">
      <c r="A3906">
        <v>3905</v>
      </c>
      <c r="B3906" t="s">
        <v>7821</v>
      </c>
      <c r="C3906" t="s">
        <v>7822</v>
      </c>
      <c r="D3906" t="s">
        <v>7636</v>
      </c>
    </row>
    <row r="3907" spans="1:4">
      <c r="A3907">
        <v>3906</v>
      </c>
      <c r="B3907" t="s">
        <v>7823</v>
      </c>
      <c r="C3907" t="s">
        <v>7824</v>
      </c>
      <c r="D3907" t="s">
        <v>7636</v>
      </c>
    </row>
    <row r="3908" spans="1:4">
      <c r="A3908">
        <v>3907</v>
      </c>
      <c r="B3908" t="s">
        <v>7825</v>
      </c>
      <c r="C3908" t="s">
        <v>7826</v>
      </c>
      <c r="D3908" t="s">
        <v>7636</v>
      </c>
    </row>
    <row r="3909" spans="1:4">
      <c r="A3909">
        <v>3908</v>
      </c>
      <c r="B3909" t="s">
        <v>7827</v>
      </c>
      <c r="C3909" t="s">
        <v>7828</v>
      </c>
      <c r="D3909" t="s">
        <v>7636</v>
      </c>
    </row>
    <row r="3910" spans="1:4">
      <c r="A3910">
        <v>3909</v>
      </c>
      <c r="B3910" t="s">
        <v>7829</v>
      </c>
      <c r="C3910" t="s">
        <v>7830</v>
      </c>
      <c r="D3910" t="s">
        <v>7636</v>
      </c>
    </row>
    <row r="3911" spans="1:4">
      <c r="A3911">
        <v>3910</v>
      </c>
      <c r="B3911" t="s">
        <v>7831</v>
      </c>
      <c r="C3911" t="s">
        <v>7832</v>
      </c>
      <c r="D3911" t="s">
        <v>7636</v>
      </c>
    </row>
    <row r="3912" spans="1:4">
      <c r="A3912">
        <v>3911</v>
      </c>
      <c r="B3912" t="s">
        <v>7833</v>
      </c>
      <c r="C3912" t="s">
        <v>7834</v>
      </c>
      <c r="D3912" t="s">
        <v>7636</v>
      </c>
    </row>
    <row r="3913" spans="1:4">
      <c r="A3913">
        <v>3912</v>
      </c>
      <c r="B3913" t="s">
        <v>7835</v>
      </c>
      <c r="C3913" t="s">
        <v>7836</v>
      </c>
      <c r="D3913" t="s">
        <v>7636</v>
      </c>
    </row>
    <row r="3914" spans="1:4">
      <c r="A3914">
        <v>3913</v>
      </c>
      <c r="B3914" t="s">
        <v>7837</v>
      </c>
      <c r="C3914" t="s">
        <v>7838</v>
      </c>
      <c r="D3914" t="s">
        <v>7636</v>
      </c>
    </row>
    <row r="3915" spans="1:4">
      <c r="A3915">
        <v>3914</v>
      </c>
      <c r="B3915" t="s">
        <v>7839</v>
      </c>
      <c r="C3915" t="s">
        <v>7840</v>
      </c>
      <c r="D3915" t="s">
        <v>7636</v>
      </c>
    </row>
    <row r="3916" spans="1:4">
      <c r="A3916">
        <v>3915</v>
      </c>
      <c r="B3916" t="s">
        <v>7841</v>
      </c>
      <c r="C3916" t="s">
        <v>7842</v>
      </c>
      <c r="D3916" t="s">
        <v>7636</v>
      </c>
    </row>
    <row r="3917" spans="1:4">
      <c r="A3917">
        <v>3916</v>
      </c>
      <c r="B3917" t="s">
        <v>7843</v>
      </c>
      <c r="C3917" t="s">
        <v>7844</v>
      </c>
      <c r="D3917" t="s">
        <v>7636</v>
      </c>
    </row>
    <row r="3918" spans="1:4">
      <c r="A3918">
        <v>3917</v>
      </c>
      <c r="B3918" t="s">
        <v>7845</v>
      </c>
      <c r="C3918" t="s">
        <v>7846</v>
      </c>
      <c r="D3918" t="s">
        <v>7636</v>
      </c>
    </row>
    <row r="3919" spans="1:4">
      <c r="A3919">
        <v>3918</v>
      </c>
      <c r="B3919" t="s">
        <v>7847</v>
      </c>
      <c r="C3919" t="s">
        <v>7848</v>
      </c>
      <c r="D3919" t="s">
        <v>7636</v>
      </c>
    </row>
    <row r="3920" spans="1:4">
      <c r="A3920">
        <v>3919</v>
      </c>
      <c r="B3920" t="s">
        <v>7849</v>
      </c>
      <c r="C3920" t="s">
        <v>7850</v>
      </c>
      <c r="D3920" t="s">
        <v>7636</v>
      </c>
    </row>
    <row r="3921" spans="1:4">
      <c r="A3921">
        <v>3920</v>
      </c>
      <c r="B3921" t="s">
        <v>7851</v>
      </c>
      <c r="C3921" t="s">
        <v>7852</v>
      </c>
      <c r="D3921" t="s">
        <v>7636</v>
      </c>
    </row>
    <row r="3922" spans="1:4">
      <c r="A3922">
        <v>3921</v>
      </c>
      <c r="B3922" t="s">
        <v>7853</v>
      </c>
      <c r="C3922" t="s">
        <v>7854</v>
      </c>
      <c r="D3922" t="s">
        <v>7636</v>
      </c>
    </row>
    <row r="3923" spans="1:4">
      <c r="A3923">
        <v>3922</v>
      </c>
      <c r="B3923" t="s">
        <v>7855</v>
      </c>
      <c r="C3923" t="s">
        <v>7856</v>
      </c>
      <c r="D3923" t="s">
        <v>7636</v>
      </c>
    </row>
    <row r="3924" spans="1:4">
      <c r="A3924">
        <v>3923</v>
      </c>
      <c r="B3924" t="s">
        <v>7857</v>
      </c>
      <c r="C3924" t="s">
        <v>7858</v>
      </c>
      <c r="D3924" t="s">
        <v>7636</v>
      </c>
    </row>
    <row r="3925" spans="1:4">
      <c r="A3925">
        <v>3924</v>
      </c>
      <c r="B3925" t="s">
        <v>7859</v>
      </c>
      <c r="C3925" t="s">
        <v>7860</v>
      </c>
      <c r="D3925" t="s">
        <v>7636</v>
      </c>
    </row>
    <row r="3926" spans="1:4">
      <c r="A3926">
        <v>3925</v>
      </c>
      <c r="B3926" t="s">
        <v>7861</v>
      </c>
      <c r="C3926" t="s">
        <v>7862</v>
      </c>
      <c r="D3926" t="s">
        <v>7636</v>
      </c>
    </row>
    <row r="3927" spans="1:4">
      <c r="A3927">
        <v>3926</v>
      </c>
      <c r="B3927" t="s">
        <v>7863</v>
      </c>
      <c r="C3927" t="s">
        <v>7864</v>
      </c>
      <c r="D3927" t="s">
        <v>7636</v>
      </c>
    </row>
    <row r="3928" spans="1:4">
      <c r="A3928">
        <v>3927</v>
      </c>
      <c r="B3928" t="s">
        <v>7865</v>
      </c>
      <c r="C3928" t="s">
        <v>7866</v>
      </c>
      <c r="D3928" t="s">
        <v>7636</v>
      </c>
    </row>
    <row r="3929" spans="1:4">
      <c r="A3929">
        <v>3928</v>
      </c>
      <c r="B3929" t="s">
        <v>7867</v>
      </c>
      <c r="C3929" t="s">
        <v>7868</v>
      </c>
      <c r="D3929" t="s">
        <v>7636</v>
      </c>
    </row>
    <row r="3930" spans="1:4">
      <c r="A3930">
        <v>3929</v>
      </c>
      <c r="B3930" t="s">
        <v>7869</v>
      </c>
      <c r="C3930" t="s">
        <v>7870</v>
      </c>
      <c r="D3930" t="s">
        <v>7636</v>
      </c>
    </row>
    <row r="3931" spans="1:4">
      <c r="A3931">
        <v>3930</v>
      </c>
      <c r="B3931" t="s">
        <v>7871</v>
      </c>
      <c r="C3931" t="s">
        <v>7872</v>
      </c>
      <c r="D3931" t="s">
        <v>7636</v>
      </c>
    </row>
    <row r="3932" spans="1:4">
      <c r="A3932">
        <v>3931</v>
      </c>
      <c r="B3932" t="s">
        <v>7873</v>
      </c>
      <c r="C3932" t="s">
        <v>7874</v>
      </c>
      <c r="D3932" t="s">
        <v>7636</v>
      </c>
    </row>
    <row r="3933" spans="1:4">
      <c r="A3933">
        <v>3932</v>
      </c>
      <c r="B3933" t="s">
        <v>7875</v>
      </c>
      <c r="C3933" t="s">
        <v>7876</v>
      </c>
      <c r="D3933" t="s">
        <v>7636</v>
      </c>
    </row>
    <row r="3934" spans="1:4">
      <c r="A3934">
        <v>3933</v>
      </c>
      <c r="B3934" t="s">
        <v>7877</v>
      </c>
      <c r="C3934" t="s">
        <v>7878</v>
      </c>
      <c r="D3934" t="s">
        <v>7636</v>
      </c>
    </row>
    <row r="3935" spans="1:4">
      <c r="A3935">
        <v>3934</v>
      </c>
      <c r="B3935" t="s">
        <v>7879</v>
      </c>
      <c r="C3935" t="s">
        <v>7880</v>
      </c>
      <c r="D3935" t="s">
        <v>7636</v>
      </c>
    </row>
    <row r="3936" spans="1:4">
      <c r="A3936">
        <v>3935</v>
      </c>
      <c r="B3936" t="s">
        <v>7881</v>
      </c>
      <c r="C3936" t="s">
        <v>7882</v>
      </c>
      <c r="D3936" t="s">
        <v>7636</v>
      </c>
    </row>
    <row r="3937" spans="1:4">
      <c r="A3937">
        <v>3936</v>
      </c>
      <c r="B3937" t="s">
        <v>7883</v>
      </c>
      <c r="C3937" t="s">
        <v>7884</v>
      </c>
      <c r="D3937" t="s">
        <v>7636</v>
      </c>
    </row>
    <row r="3938" spans="1:4">
      <c r="A3938">
        <v>3937</v>
      </c>
      <c r="B3938" t="s">
        <v>7885</v>
      </c>
      <c r="C3938" t="s">
        <v>7886</v>
      </c>
      <c r="D3938" t="s">
        <v>7636</v>
      </c>
    </row>
    <row r="3939" spans="1:4">
      <c r="A3939">
        <v>3938</v>
      </c>
      <c r="B3939" t="s">
        <v>7887</v>
      </c>
      <c r="C3939" t="s">
        <v>7888</v>
      </c>
      <c r="D3939" t="s">
        <v>7636</v>
      </c>
    </row>
    <row r="3940" spans="1:4">
      <c r="A3940">
        <v>3939</v>
      </c>
      <c r="B3940" t="s">
        <v>7889</v>
      </c>
      <c r="C3940" t="s">
        <v>7890</v>
      </c>
      <c r="D3940" t="s">
        <v>7636</v>
      </c>
    </row>
    <row r="3941" spans="1:4">
      <c r="A3941">
        <v>3940</v>
      </c>
      <c r="B3941" t="s">
        <v>7891</v>
      </c>
      <c r="C3941" t="s">
        <v>7892</v>
      </c>
      <c r="D3941" t="s">
        <v>7636</v>
      </c>
    </row>
    <row r="3942" spans="1:4">
      <c r="A3942">
        <v>3941</v>
      </c>
      <c r="B3942" t="s">
        <v>7893</v>
      </c>
      <c r="C3942" t="s">
        <v>7894</v>
      </c>
      <c r="D3942" t="s">
        <v>7636</v>
      </c>
    </row>
    <row r="3943" spans="1:4">
      <c r="A3943">
        <v>3942</v>
      </c>
      <c r="B3943" t="s">
        <v>7895</v>
      </c>
      <c r="C3943" t="s">
        <v>7896</v>
      </c>
      <c r="D3943" t="s">
        <v>7636</v>
      </c>
    </row>
    <row r="3944" spans="1:4">
      <c r="A3944">
        <v>3943</v>
      </c>
      <c r="B3944" t="s">
        <v>7897</v>
      </c>
      <c r="C3944" t="s">
        <v>7898</v>
      </c>
      <c r="D3944" t="s">
        <v>7636</v>
      </c>
    </row>
    <row r="3945" spans="1:4">
      <c r="A3945">
        <v>3944</v>
      </c>
      <c r="B3945" t="s">
        <v>7899</v>
      </c>
      <c r="C3945" t="s">
        <v>7900</v>
      </c>
      <c r="D3945" t="s">
        <v>7636</v>
      </c>
    </row>
    <row r="3946" spans="1:4">
      <c r="A3946">
        <v>3945</v>
      </c>
      <c r="B3946" t="s">
        <v>7901</v>
      </c>
      <c r="C3946" t="s">
        <v>7902</v>
      </c>
      <c r="D3946" t="s">
        <v>7636</v>
      </c>
    </row>
    <row r="3947" spans="1:4">
      <c r="A3947">
        <v>3946</v>
      </c>
      <c r="B3947" t="s">
        <v>7903</v>
      </c>
      <c r="C3947" t="s">
        <v>7904</v>
      </c>
      <c r="D3947" t="s">
        <v>7636</v>
      </c>
    </row>
    <row r="3948" spans="1:4">
      <c r="A3948">
        <v>3947</v>
      </c>
      <c r="B3948" t="s">
        <v>7905</v>
      </c>
      <c r="C3948" t="s">
        <v>7906</v>
      </c>
      <c r="D3948" t="s">
        <v>7636</v>
      </c>
    </row>
    <row r="3949" spans="1:4">
      <c r="A3949">
        <v>3948</v>
      </c>
      <c r="B3949" t="s">
        <v>7907</v>
      </c>
      <c r="C3949" t="s">
        <v>7908</v>
      </c>
      <c r="D3949" t="s">
        <v>7636</v>
      </c>
    </row>
    <row r="3950" spans="1:4">
      <c r="A3950">
        <v>3949</v>
      </c>
      <c r="B3950" t="s">
        <v>7909</v>
      </c>
      <c r="C3950" t="s">
        <v>7910</v>
      </c>
      <c r="D3950" t="s">
        <v>7636</v>
      </c>
    </row>
    <row r="3951" spans="1:4">
      <c r="A3951">
        <v>3950</v>
      </c>
      <c r="B3951" t="s">
        <v>7911</v>
      </c>
      <c r="C3951" t="s">
        <v>7912</v>
      </c>
      <c r="D3951" t="s">
        <v>7636</v>
      </c>
    </row>
    <row r="3952" spans="1:4">
      <c r="A3952">
        <v>3951</v>
      </c>
      <c r="B3952" t="s">
        <v>7913</v>
      </c>
      <c r="C3952" t="s">
        <v>7914</v>
      </c>
      <c r="D3952" t="s">
        <v>7636</v>
      </c>
    </row>
    <row r="3953" spans="1:4">
      <c r="A3953">
        <v>3952</v>
      </c>
      <c r="B3953" t="s">
        <v>7915</v>
      </c>
      <c r="C3953" t="s">
        <v>7916</v>
      </c>
      <c r="D3953" t="s">
        <v>7636</v>
      </c>
    </row>
    <row r="3954" spans="1:4">
      <c r="A3954">
        <v>3953</v>
      </c>
      <c r="B3954" t="s">
        <v>7917</v>
      </c>
      <c r="C3954" t="s">
        <v>7918</v>
      </c>
      <c r="D3954" t="s">
        <v>7636</v>
      </c>
    </row>
    <row r="3955" spans="1:4">
      <c r="A3955">
        <v>3954</v>
      </c>
      <c r="B3955" t="s">
        <v>7919</v>
      </c>
      <c r="C3955" t="s">
        <v>7920</v>
      </c>
      <c r="D3955" t="s">
        <v>7636</v>
      </c>
    </row>
    <row r="3956" spans="1:4">
      <c r="A3956">
        <v>3955</v>
      </c>
      <c r="B3956" t="s">
        <v>7921</v>
      </c>
      <c r="C3956" t="s">
        <v>7922</v>
      </c>
      <c r="D3956" t="s">
        <v>7636</v>
      </c>
    </row>
    <row r="3957" spans="1:4">
      <c r="A3957">
        <v>3956</v>
      </c>
      <c r="B3957" t="s">
        <v>7923</v>
      </c>
      <c r="C3957" t="s">
        <v>7924</v>
      </c>
      <c r="D3957" t="s">
        <v>7636</v>
      </c>
    </row>
    <row r="3958" spans="1:4">
      <c r="A3958">
        <v>3957</v>
      </c>
      <c r="B3958" t="s">
        <v>7925</v>
      </c>
      <c r="C3958" t="s">
        <v>7926</v>
      </c>
      <c r="D3958" t="s">
        <v>7636</v>
      </c>
    </row>
    <row r="3959" spans="1:4">
      <c r="A3959">
        <v>3958</v>
      </c>
      <c r="B3959" t="s">
        <v>7927</v>
      </c>
      <c r="C3959" t="s">
        <v>7928</v>
      </c>
      <c r="D3959" t="s">
        <v>7636</v>
      </c>
    </row>
    <row r="3960" spans="1:4">
      <c r="A3960">
        <v>3959</v>
      </c>
      <c r="B3960" t="s">
        <v>7929</v>
      </c>
      <c r="C3960" t="s">
        <v>7930</v>
      </c>
      <c r="D3960" t="s">
        <v>7636</v>
      </c>
    </row>
    <row r="3961" spans="1:4">
      <c r="A3961">
        <v>3960</v>
      </c>
      <c r="B3961" t="s">
        <v>7931</v>
      </c>
      <c r="C3961" t="s">
        <v>7932</v>
      </c>
      <c r="D3961" t="s">
        <v>7636</v>
      </c>
    </row>
    <row r="3962" spans="1:4">
      <c r="A3962">
        <v>3961</v>
      </c>
      <c r="B3962" t="s">
        <v>7933</v>
      </c>
      <c r="C3962" t="s">
        <v>7934</v>
      </c>
      <c r="D3962" t="s">
        <v>7636</v>
      </c>
    </row>
    <row r="3963" spans="1:4">
      <c r="A3963">
        <v>3962</v>
      </c>
      <c r="B3963" t="s">
        <v>7935</v>
      </c>
      <c r="C3963" t="s">
        <v>7936</v>
      </c>
      <c r="D3963" t="s">
        <v>7636</v>
      </c>
    </row>
    <row r="3964" spans="1:4">
      <c r="A3964">
        <v>3963</v>
      </c>
      <c r="B3964" t="s">
        <v>7937</v>
      </c>
      <c r="C3964" t="s">
        <v>7938</v>
      </c>
      <c r="D3964" t="s">
        <v>7636</v>
      </c>
    </row>
    <row r="3965" spans="1:4">
      <c r="A3965">
        <v>3964</v>
      </c>
      <c r="B3965" t="s">
        <v>7939</v>
      </c>
      <c r="C3965" t="s">
        <v>7940</v>
      </c>
      <c r="D3965" t="s">
        <v>7636</v>
      </c>
    </row>
    <row r="3966" spans="1:4">
      <c r="A3966">
        <v>3965</v>
      </c>
      <c r="B3966" t="s">
        <v>7941</v>
      </c>
      <c r="C3966" t="s">
        <v>7942</v>
      </c>
      <c r="D3966" t="s">
        <v>7636</v>
      </c>
    </row>
    <row r="3967" spans="1:4">
      <c r="A3967">
        <v>3966</v>
      </c>
      <c r="B3967" t="s">
        <v>7943</v>
      </c>
      <c r="C3967" t="s">
        <v>7944</v>
      </c>
      <c r="D3967" t="s">
        <v>7636</v>
      </c>
    </row>
    <row r="3968" spans="1:4">
      <c r="A3968">
        <v>3967</v>
      </c>
      <c r="B3968" t="s">
        <v>7945</v>
      </c>
      <c r="C3968" t="s">
        <v>7946</v>
      </c>
      <c r="D3968" t="s">
        <v>7636</v>
      </c>
    </row>
    <row r="3969" spans="1:4">
      <c r="A3969">
        <v>3968</v>
      </c>
      <c r="B3969" t="s">
        <v>7947</v>
      </c>
      <c r="C3969" t="s">
        <v>7948</v>
      </c>
      <c r="D3969" t="s">
        <v>7636</v>
      </c>
    </row>
    <row r="3970" spans="1:4">
      <c r="A3970">
        <v>3969</v>
      </c>
      <c r="B3970" t="s">
        <v>7949</v>
      </c>
      <c r="C3970" t="s">
        <v>7950</v>
      </c>
      <c r="D3970" t="s">
        <v>7636</v>
      </c>
    </row>
    <row r="3971" spans="1:4">
      <c r="A3971">
        <v>3970</v>
      </c>
      <c r="B3971" t="s">
        <v>7951</v>
      </c>
      <c r="C3971" t="s">
        <v>7952</v>
      </c>
      <c r="D3971" t="s">
        <v>7636</v>
      </c>
    </row>
    <row r="3972" spans="1:4">
      <c r="A3972">
        <v>3971</v>
      </c>
      <c r="B3972" t="s">
        <v>7953</v>
      </c>
      <c r="C3972" s="2" t="s">
        <v>7954</v>
      </c>
      <c r="D3972" t="s">
        <v>7636</v>
      </c>
    </row>
    <row r="3973" spans="1:4">
      <c r="A3973">
        <v>3972</v>
      </c>
      <c r="B3973" t="s">
        <v>7955</v>
      </c>
      <c r="C3973" t="s">
        <v>7956</v>
      </c>
      <c r="D3973" t="s">
        <v>7636</v>
      </c>
    </row>
    <row r="3974" spans="1:4">
      <c r="A3974">
        <v>3973</v>
      </c>
      <c r="B3974" t="s">
        <v>7957</v>
      </c>
      <c r="C3974" t="s">
        <v>7958</v>
      </c>
      <c r="D3974" t="s">
        <v>7636</v>
      </c>
    </row>
    <row r="3975" spans="1:4">
      <c r="A3975">
        <v>3974</v>
      </c>
      <c r="B3975" t="s">
        <v>7959</v>
      </c>
      <c r="C3975" t="s">
        <v>7960</v>
      </c>
      <c r="D3975" t="s">
        <v>7636</v>
      </c>
    </row>
    <row r="3976" spans="1:4">
      <c r="A3976">
        <v>3975</v>
      </c>
      <c r="B3976" t="s">
        <v>7961</v>
      </c>
      <c r="C3976" t="s">
        <v>7962</v>
      </c>
      <c r="D3976" t="s">
        <v>7636</v>
      </c>
    </row>
    <row r="3977" spans="1:4">
      <c r="A3977">
        <v>3976</v>
      </c>
      <c r="B3977" t="s">
        <v>7963</v>
      </c>
      <c r="C3977" t="s">
        <v>7964</v>
      </c>
      <c r="D3977" t="s">
        <v>7636</v>
      </c>
    </row>
    <row r="3978" spans="1:4">
      <c r="A3978">
        <v>3977</v>
      </c>
      <c r="B3978" t="s">
        <v>7965</v>
      </c>
      <c r="C3978" t="s">
        <v>7966</v>
      </c>
      <c r="D3978" t="s">
        <v>7636</v>
      </c>
    </row>
    <row r="3979" spans="1:4">
      <c r="A3979">
        <v>3978</v>
      </c>
      <c r="B3979" t="s">
        <v>7967</v>
      </c>
      <c r="C3979" t="s">
        <v>7968</v>
      </c>
      <c r="D3979" t="s">
        <v>7636</v>
      </c>
    </row>
    <row r="3980" spans="1:4">
      <c r="A3980">
        <v>3979</v>
      </c>
      <c r="B3980" t="s">
        <v>7969</v>
      </c>
      <c r="C3980" s="2" t="s">
        <v>7970</v>
      </c>
      <c r="D3980" t="s">
        <v>7636</v>
      </c>
    </row>
    <row r="3981" spans="1:4">
      <c r="A3981">
        <v>3980</v>
      </c>
      <c r="B3981" t="s">
        <v>7971</v>
      </c>
      <c r="C3981" t="s">
        <v>7972</v>
      </c>
      <c r="D3981" t="s">
        <v>7636</v>
      </c>
    </row>
    <row r="3982" spans="1:4">
      <c r="A3982">
        <v>3981</v>
      </c>
      <c r="B3982" t="s">
        <v>7973</v>
      </c>
      <c r="C3982" t="s">
        <v>7974</v>
      </c>
      <c r="D3982" t="s">
        <v>7636</v>
      </c>
    </row>
    <row r="3983" spans="1:4">
      <c r="A3983">
        <v>3982</v>
      </c>
      <c r="B3983" t="s">
        <v>7975</v>
      </c>
      <c r="C3983" t="s">
        <v>7976</v>
      </c>
      <c r="D3983" t="s">
        <v>7636</v>
      </c>
    </row>
    <row r="3984" spans="1:4">
      <c r="A3984">
        <v>3983</v>
      </c>
      <c r="B3984" t="s">
        <v>7977</v>
      </c>
      <c r="C3984" t="s">
        <v>7978</v>
      </c>
      <c r="D3984" t="s">
        <v>7636</v>
      </c>
    </row>
    <row r="3985" spans="1:4">
      <c r="A3985">
        <v>3984</v>
      </c>
      <c r="B3985" t="s">
        <v>7979</v>
      </c>
      <c r="C3985" t="s">
        <v>7980</v>
      </c>
      <c r="D3985" t="s">
        <v>7636</v>
      </c>
    </row>
    <row r="3986" spans="1:4">
      <c r="A3986">
        <v>3985</v>
      </c>
      <c r="B3986" t="s">
        <v>7981</v>
      </c>
      <c r="C3986" t="s">
        <v>7982</v>
      </c>
      <c r="D3986" t="s">
        <v>7636</v>
      </c>
    </row>
    <row r="3987" spans="1:4">
      <c r="A3987">
        <v>3986</v>
      </c>
      <c r="B3987" t="s">
        <v>7983</v>
      </c>
      <c r="C3987" t="s">
        <v>7984</v>
      </c>
      <c r="D3987" t="s">
        <v>7636</v>
      </c>
    </row>
    <row r="3988" spans="1:4">
      <c r="A3988">
        <v>3987</v>
      </c>
      <c r="B3988" t="s">
        <v>7985</v>
      </c>
      <c r="C3988" t="s">
        <v>7986</v>
      </c>
      <c r="D3988" t="s">
        <v>7636</v>
      </c>
    </row>
    <row r="3989" spans="1:4">
      <c r="A3989">
        <v>3988</v>
      </c>
      <c r="B3989" t="s">
        <v>7987</v>
      </c>
      <c r="C3989" t="s">
        <v>7988</v>
      </c>
      <c r="D3989" t="s">
        <v>7636</v>
      </c>
    </row>
    <row r="3990" spans="1:4">
      <c r="A3990">
        <v>3989</v>
      </c>
      <c r="B3990" t="s">
        <v>7989</v>
      </c>
      <c r="C3990" t="s">
        <v>7990</v>
      </c>
      <c r="D3990" t="s">
        <v>7636</v>
      </c>
    </row>
    <row r="3991" spans="1:4">
      <c r="A3991">
        <v>3990</v>
      </c>
      <c r="B3991" t="s">
        <v>7991</v>
      </c>
      <c r="C3991" t="s">
        <v>7992</v>
      </c>
      <c r="D3991" t="s">
        <v>7636</v>
      </c>
    </row>
    <row r="3992" spans="1:4">
      <c r="A3992">
        <v>3991</v>
      </c>
      <c r="B3992" t="s">
        <v>7993</v>
      </c>
      <c r="C3992" s="2" t="s">
        <v>7994</v>
      </c>
      <c r="D3992" t="s">
        <v>7636</v>
      </c>
    </row>
    <row r="3993" spans="1:4">
      <c r="A3993">
        <v>3992</v>
      </c>
      <c r="B3993" t="s">
        <v>7995</v>
      </c>
      <c r="C3993" t="s">
        <v>7996</v>
      </c>
      <c r="D3993" t="s">
        <v>7636</v>
      </c>
    </row>
    <row r="3994" spans="1:4">
      <c r="A3994">
        <v>3993</v>
      </c>
      <c r="B3994" t="s">
        <v>7997</v>
      </c>
      <c r="C3994" t="s">
        <v>7998</v>
      </c>
      <c r="D3994" t="s">
        <v>7636</v>
      </c>
    </row>
    <row r="3995" spans="1:4">
      <c r="A3995">
        <v>3994</v>
      </c>
      <c r="B3995" t="s">
        <v>7999</v>
      </c>
      <c r="C3995" t="s">
        <v>8000</v>
      </c>
      <c r="D3995" t="s">
        <v>7636</v>
      </c>
    </row>
    <row r="3996" spans="1:4">
      <c r="A3996">
        <v>3995</v>
      </c>
      <c r="B3996" t="s">
        <v>8001</v>
      </c>
      <c r="C3996" t="s">
        <v>8002</v>
      </c>
      <c r="D3996" t="s">
        <v>7636</v>
      </c>
    </row>
    <row r="3997" spans="1:4">
      <c r="A3997">
        <v>3996</v>
      </c>
      <c r="B3997" t="s">
        <v>8003</v>
      </c>
      <c r="C3997" t="s">
        <v>8004</v>
      </c>
      <c r="D3997" t="s">
        <v>7636</v>
      </c>
    </row>
    <row r="3998" spans="1:4">
      <c r="A3998">
        <v>3997</v>
      </c>
      <c r="B3998" t="s">
        <v>8005</v>
      </c>
      <c r="C3998" t="s">
        <v>8006</v>
      </c>
      <c r="D3998" t="s">
        <v>7636</v>
      </c>
    </row>
    <row r="3999" spans="1:4">
      <c r="A3999">
        <v>3998</v>
      </c>
      <c r="B3999" t="s">
        <v>8007</v>
      </c>
      <c r="C3999" t="s">
        <v>8008</v>
      </c>
      <c r="D3999" t="s">
        <v>7636</v>
      </c>
    </row>
    <row r="4000" spans="1:4">
      <c r="A4000">
        <v>3999</v>
      </c>
      <c r="B4000" t="s">
        <v>8009</v>
      </c>
      <c r="C4000" t="s">
        <v>8010</v>
      </c>
      <c r="D4000" t="s">
        <v>7636</v>
      </c>
    </row>
    <row r="4001" spans="1:4">
      <c r="A4001">
        <v>4000</v>
      </c>
      <c r="B4001" t="s">
        <v>8011</v>
      </c>
      <c r="C4001" t="s">
        <v>8012</v>
      </c>
      <c r="D4001" t="s">
        <v>7636</v>
      </c>
    </row>
    <row r="4002" spans="1:4">
      <c r="A4002">
        <v>4001</v>
      </c>
      <c r="B4002" t="s">
        <v>8013</v>
      </c>
      <c r="C4002" t="s">
        <v>8014</v>
      </c>
      <c r="D4002" t="s">
        <v>7636</v>
      </c>
    </row>
    <row r="4003" spans="1:4">
      <c r="A4003">
        <v>4002</v>
      </c>
      <c r="B4003" t="s">
        <v>8015</v>
      </c>
      <c r="C4003" t="s">
        <v>8016</v>
      </c>
      <c r="D4003" t="s">
        <v>7636</v>
      </c>
    </row>
    <row r="4004" spans="1:4">
      <c r="A4004">
        <v>4003</v>
      </c>
      <c r="B4004" t="s">
        <v>8017</v>
      </c>
      <c r="C4004" t="s">
        <v>8018</v>
      </c>
      <c r="D4004" t="s">
        <v>7636</v>
      </c>
    </row>
    <row r="4005" spans="1:4">
      <c r="A4005">
        <v>4004</v>
      </c>
      <c r="B4005" t="s">
        <v>8019</v>
      </c>
      <c r="C4005" t="s">
        <v>8020</v>
      </c>
      <c r="D4005" t="s">
        <v>7636</v>
      </c>
    </row>
    <row r="4006" spans="1:4">
      <c r="A4006">
        <v>4005</v>
      </c>
      <c r="B4006" t="s">
        <v>8021</v>
      </c>
      <c r="C4006" t="s">
        <v>8022</v>
      </c>
      <c r="D4006" t="s">
        <v>7636</v>
      </c>
    </row>
    <row r="4007" spans="1:4">
      <c r="A4007">
        <v>4006</v>
      </c>
      <c r="B4007" t="s">
        <v>8023</v>
      </c>
      <c r="C4007" t="s">
        <v>8024</v>
      </c>
      <c r="D4007" t="s">
        <v>7636</v>
      </c>
    </row>
    <row r="4008" spans="1:4">
      <c r="A4008">
        <v>4007</v>
      </c>
      <c r="B4008" t="s">
        <v>8025</v>
      </c>
      <c r="C4008" t="s">
        <v>8026</v>
      </c>
      <c r="D4008" t="s">
        <v>7636</v>
      </c>
    </row>
    <row r="4009" spans="1:4">
      <c r="A4009">
        <v>4008</v>
      </c>
      <c r="B4009" t="s">
        <v>8027</v>
      </c>
      <c r="C4009" t="s">
        <v>8028</v>
      </c>
      <c r="D4009" t="s">
        <v>7636</v>
      </c>
    </row>
    <row r="4010" spans="1:4">
      <c r="A4010">
        <v>4009</v>
      </c>
      <c r="B4010" t="s">
        <v>8029</v>
      </c>
      <c r="C4010" t="s">
        <v>8030</v>
      </c>
      <c r="D4010" t="s">
        <v>7636</v>
      </c>
    </row>
    <row r="4011" spans="1:4">
      <c r="A4011">
        <v>4010</v>
      </c>
      <c r="B4011" t="s">
        <v>8031</v>
      </c>
      <c r="C4011" t="s">
        <v>8032</v>
      </c>
      <c r="D4011" t="s">
        <v>7636</v>
      </c>
    </row>
    <row r="4012" spans="1:4">
      <c r="A4012">
        <v>4011</v>
      </c>
      <c r="B4012" t="s">
        <v>8033</v>
      </c>
      <c r="C4012" t="s">
        <v>8034</v>
      </c>
      <c r="D4012" t="s">
        <v>7636</v>
      </c>
    </row>
    <row r="4013" spans="1:4">
      <c r="A4013">
        <v>4012</v>
      </c>
      <c r="B4013" t="s">
        <v>8035</v>
      </c>
      <c r="C4013" t="s">
        <v>8036</v>
      </c>
      <c r="D4013" t="s">
        <v>7636</v>
      </c>
    </row>
    <row r="4014" spans="1:4">
      <c r="A4014">
        <v>4013</v>
      </c>
      <c r="B4014" t="s">
        <v>8037</v>
      </c>
      <c r="C4014" t="s">
        <v>8038</v>
      </c>
      <c r="D4014" t="s">
        <v>7636</v>
      </c>
    </row>
    <row r="4015" spans="1:4">
      <c r="A4015">
        <v>4014</v>
      </c>
      <c r="B4015" t="s">
        <v>8039</v>
      </c>
      <c r="C4015" t="s">
        <v>8040</v>
      </c>
      <c r="D4015" t="s">
        <v>7636</v>
      </c>
    </row>
    <row r="4016" spans="1:4">
      <c r="A4016">
        <v>4015</v>
      </c>
      <c r="B4016" t="s">
        <v>8041</v>
      </c>
      <c r="C4016" t="s">
        <v>8042</v>
      </c>
      <c r="D4016" t="s">
        <v>7636</v>
      </c>
    </row>
    <row r="4017" spans="1:4">
      <c r="A4017">
        <v>4016</v>
      </c>
      <c r="B4017" t="s">
        <v>8043</v>
      </c>
      <c r="C4017" t="s">
        <v>8044</v>
      </c>
      <c r="D4017" t="s">
        <v>7636</v>
      </c>
    </row>
    <row r="4018" spans="1:4">
      <c r="A4018">
        <v>4017</v>
      </c>
      <c r="B4018" t="s">
        <v>8045</v>
      </c>
      <c r="C4018" t="s">
        <v>8046</v>
      </c>
      <c r="D4018" t="s">
        <v>7636</v>
      </c>
    </row>
    <row r="4019" spans="1:4">
      <c r="A4019">
        <v>4018</v>
      </c>
      <c r="B4019" t="s">
        <v>8047</v>
      </c>
      <c r="C4019" t="s">
        <v>8048</v>
      </c>
      <c r="D4019" t="s">
        <v>7636</v>
      </c>
    </row>
    <row r="4020" spans="1:4">
      <c r="A4020">
        <v>4019</v>
      </c>
      <c r="B4020" t="s">
        <v>8049</v>
      </c>
      <c r="C4020" t="s">
        <v>8050</v>
      </c>
      <c r="D4020" t="s">
        <v>7636</v>
      </c>
    </row>
    <row r="4021" spans="1:4">
      <c r="A4021">
        <v>4020</v>
      </c>
      <c r="B4021" t="s">
        <v>8051</v>
      </c>
      <c r="C4021" t="s">
        <v>8052</v>
      </c>
      <c r="D4021" t="s">
        <v>7636</v>
      </c>
    </row>
    <row r="4022" spans="1:4">
      <c r="A4022">
        <v>4021</v>
      </c>
      <c r="B4022" t="s">
        <v>8053</v>
      </c>
      <c r="C4022" t="s">
        <v>8054</v>
      </c>
      <c r="D4022" t="s">
        <v>7636</v>
      </c>
    </row>
    <row r="4023" spans="1:4">
      <c r="A4023">
        <v>4022</v>
      </c>
      <c r="B4023" t="s">
        <v>8055</v>
      </c>
      <c r="C4023" t="s">
        <v>8056</v>
      </c>
      <c r="D4023" t="s">
        <v>7636</v>
      </c>
    </row>
    <row r="4024" spans="1:4">
      <c r="A4024">
        <v>4023</v>
      </c>
      <c r="B4024" t="s">
        <v>8057</v>
      </c>
      <c r="C4024" t="s">
        <v>8058</v>
      </c>
      <c r="D4024" t="s">
        <v>7636</v>
      </c>
    </row>
    <row r="4025" spans="1:4">
      <c r="A4025">
        <v>4024</v>
      </c>
      <c r="B4025" t="s">
        <v>8059</v>
      </c>
      <c r="C4025" t="s">
        <v>8060</v>
      </c>
      <c r="D4025" t="s">
        <v>7636</v>
      </c>
    </row>
    <row r="4026" spans="1:4">
      <c r="A4026">
        <v>4025</v>
      </c>
      <c r="B4026" t="s">
        <v>8061</v>
      </c>
      <c r="C4026" t="s">
        <v>8062</v>
      </c>
      <c r="D4026" t="s">
        <v>7636</v>
      </c>
    </row>
    <row r="4027" spans="1:4">
      <c r="A4027">
        <v>4026</v>
      </c>
      <c r="B4027" t="s">
        <v>8063</v>
      </c>
      <c r="C4027" t="s">
        <v>8064</v>
      </c>
      <c r="D4027" t="s">
        <v>7636</v>
      </c>
    </row>
    <row r="4028" spans="1:4">
      <c r="A4028">
        <v>4027</v>
      </c>
      <c r="B4028" t="s">
        <v>8065</v>
      </c>
      <c r="C4028" t="s">
        <v>8066</v>
      </c>
      <c r="D4028" t="s">
        <v>7636</v>
      </c>
    </row>
    <row r="4029" spans="1:4">
      <c r="A4029">
        <v>4028</v>
      </c>
      <c r="B4029" t="s">
        <v>8067</v>
      </c>
      <c r="C4029" t="s">
        <v>8068</v>
      </c>
      <c r="D4029" t="s">
        <v>7636</v>
      </c>
    </row>
    <row r="4030" spans="1:4">
      <c r="A4030">
        <v>4029</v>
      </c>
      <c r="B4030" t="s">
        <v>8069</v>
      </c>
      <c r="C4030" t="s">
        <v>8070</v>
      </c>
      <c r="D4030" t="s">
        <v>7636</v>
      </c>
    </row>
    <row r="4031" spans="1:4">
      <c r="A4031">
        <v>4030</v>
      </c>
      <c r="B4031" t="s">
        <v>8071</v>
      </c>
      <c r="C4031" t="s">
        <v>8072</v>
      </c>
      <c r="D4031" t="s">
        <v>7636</v>
      </c>
    </row>
    <row r="4032" spans="1:4">
      <c r="A4032">
        <v>4031</v>
      </c>
      <c r="B4032" t="s">
        <v>8073</v>
      </c>
      <c r="C4032" t="s">
        <v>8074</v>
      </c>
      <c r="D4032" t="s">
        <v>7636</v>
      </c>
    </row>
    <row r="4033" spans="1:4">
      <c r="A4033">
        <v>4032</v>
      </c>
      <c r="B4033" t="s">
        <v>8075</v>
      </c>
      <c r="C4033" t="s">
        <v>8076</v>
      </c>
      <c r="D4033" t="s">
        <v>7636</v>
      </c>
    </row>
    <row r="4034" spans="1:4">
      <c r="A4034">
        <v>4033</v>
      </c>
      <c r="B4034" t="s">
        <v>8077</v>
      </c>
      <c r="C4034" t="s">
        <v>8078</v>
      </c>
      <c r="D4034" t="s">
        <v>7636</v>
      </c>
    </row>
    <row r="4035" spans="1:4">
      <c r="A4035">
        <v>4034</v>
      </c>
      <c r="B4035" t="s">
        <v>8079</v>
      </c>
      <c r="C4035" t="s">
        <v>8080</v>
      </c>
      <c r="D4035" t="s">
        <v>7636</v>
      </c>
    </row>
    <row r="4036" spans="1:4">
      <c r="A4036">
        <v>4035</v>
      </c>
      <c r="B4036" t="s">
        <v>8081</v>
      </c>
      <c r="C4036" t="s">
        <v>8082</v>
      </c>
      <c r="D4036" t="s">
        <v>7636</v>
      </c>
    </row>
    <row r="4037" spans="1:4">
      <c r="A4037">
        <v>4036</v>
      </c>
      <c r="B4037" t="s">
        <v>8083</v>
      </c>
      <c r="C4037" t="s">
        <v>8084</v>
      </c>
      <c r="D4037" t="s">
        <v>7636</v>
      </c>
    </row>
    <row r="4038" spans="1:4">
      <c r="A4038">
        <v>4037</v>
      </c>
      <c r="B4038" t="s">
        <v>8085</v>
      </c>
      <c r="C4038" t="s">
        <v>8086</v>
      </c>
      <c r="D4038" t="s">
        <v>7636</v>
      </c>
    </row>
    <row r="4039" spans="1:4">
      <c r="A4039">
        <v>4038</v>
      </c>
      <c r="B4039" t="s">
        <v>8087</v>
      </c>
      <c r="C4039" t="s">
        <v>8088</v>
      </c>
      <c r="D4039" t="s">
        <v>7636</v>
      </c>
    </row>
    <row r="4040" spans="1:4">
      <c r="A4040">
        <v>4039</v>
      </c>
      <c r="B4040" t="s">
        <v>8089</v>
      </c>
      <c r="C4040" t="s">
        <v>8090</v>
      </c>
      <c r="D4040" t="s">
        <v>7636</v>
      </c>
    </row>
    <row r="4041" spans="1:4">
      <c r="A4041">
        <v>4040</v>
      </c>
      <c r="B4041" t="s">
        <v>8091</v>
      </c>
      <c r="C4041" t="s">
        <v>8092</v>
      </c>
      <c r="D4041" t="s">
        <v>7636</v>
      </c>
    </row>
    <row r="4042" spans="1:4">
      <c r="A4042">
        <v>4041</v>
      </c>
      <c r="B4042" t="s">
        <v>8093</v>
      </c>
      <c r="C4042" t="s">
        <v>8094</v>
      </c>
      <c r="D4042" t="s">
        <v>7636</v>
      </c>
    </row>
    <row r="4043" spans="1:4">
      <c r="A4043">
        <v>4042</v>
      </c>
      <c r="B4043" t="s">
        <v>8095</v>
      </c>
      <c r="C4043" t="s">
        <v>8096</v>
      </c>
      <c r="D4043" t="s">
        <v>7636</v>
      </c>
    </row>
    <row r="4044" spans="1:4">
      <c r="A4044">
        <v>4043</v>
      </c>
      <c r="B4044" t="s">
        <v>8097</v>
      </c>
      <c r="C4044" t="s">
        <v>8098</v>
      </c>
      <c r="D4044" t="s">
        <v>7636</v>
      </c>
    </row>
    <row r="4045" spans="1:4">
      <c r="A4045">
        <v>4044</v>
      </c>
      <c r="B4045" t="s">
        <v>8099</v>
      </c>
      <c r="C4045" t="s">
        <v>8100</v>
      </c>
      <c r="D4045" t="s">
        <v>7636</v>
      </c>
    </row>
    <row r="4046" spans="1:4">
      <c r="A4046">
        <v>4045</v>
      </c>
      <c r="B4046" t="s">
        <v>8101</v>
      </c>
      <c r="C4046" t="s">
        <v>8102</v>
      </c>
      <c r="D4046" t="s">
        <v>7636</v>
      </c>
    </row>
    <row r="4047" spans="1:4">
      <c r="A4047">
        <v>4046</v>
      </c>
      <c r="B4047" t="s">
        <v>8103</v>
      </c>
      <c r="C4047" t="s">
        <v>8104</v>
      </c>
      <c r="D4047" t="s">
        <v>7636</v>
      </c>
    </row>
    <row r="4048" spans="1:4">
      <c r="A4048">
        <v>4047</v>
      </c>
      <c r="B4048" t="s">
        <v>8105</v>
      </c>
      <c r="C4048" t="s">
        <v>8106</v>
      </c>
      <c r="D4048" t="s">
        <v>7636</v>
      </c>
    </row>
    <row r="4049" spans="1:4">
      <c r="A4049">
        <v>4048</v>
      </c>
      <c r="B4049" t="s">
        <v>8107</v>
      </c>
      <c r="C4049" t="s">
        <v>8108</v>
      </c>
      <c r="D4049" t="s">
        <v>7636</v>
      </c>
    </row>
    <row r="4050" spans="1:4">
      <c r="A4050">
        <v>4049</v>
      </c>
      <c r="B4050" t="s">
        <v>8109</v>
      </c>
      <c r="C4050" t="s">
        <v>8110</v>
      </c>
      <c r="D4050" t="s">
        <v>7636</v>
      </c>
    </row>
    <row r="4051" spans="1:4">
      <c r="A4051">
        <v>4050</v>
      </c>
      <c r="B4051" t="s">
        <v>8111</v>
      </c>
      <c r="C4051" t="s">
        <v>8112</v>
      </c>
      <c r="D4051" t="s">
        <v>7636</v>
      </c>
    </row>
    <row r="4052" spans="1:4">
      <c r="A4052">
        <v>4051</v>
      </c>
      <c r="B4052" t="s">
        <v>8113</v>
      </c>
      <c r="C4052" t="s">
        <v>8114</v>
      </c>
      <c r="D4052" t="s">
        <v>7636</v>
      </c>
    </row>
    <row r="4053" spans="1:4">
      <c r="A4053">
        <v>4052</v>
      </c>
      <c r="B4053" t="s">
        <v>8115</v>
      </c>
      <c r="C4053" t="s">
        <v>8116</v>
      </c>
      <c r="D4053" t="s">
        <v>7636</v>
      </c>
    </row>
    <row r="4054" spans="1:4">
      <c r="A4054">
        <v>4053</v>
      </c>
      <c r="B4054" t="s">
        <v>8117</v>
      </c>
      <c r="C4054" t="s">
        <v>8118</v>
      </c>
      <c r="D4054" t="s">
        <v>7636</v>
      </c>
    </row>
    <row r="4055" spans="1:4">
      <c r="A4055">
        <v>4054</v>
      </c>
      <c r="B4055" t="s">
        <v>8119</v>
      </c>
      <c r="C4055" t="s">
        <v>8120</v>
      </c>
      <c r="D4055" t="s">
        <v>7636</v>
      </c>
    </row>
    <row r="4056" spans="1:4">
      <c r="A4056">
        <v>4055</v>
      </c>
      <c r="B4056" t="s">
        <v>8121</v>
      </c>
      <c r="C4056" t="s">
        <v>8122</v>
      </c>
      <c r="D4056" t="s">
        <v>7636</v>
      </c>
    </row>
    <row r="4057" spans="1:4">
      <c r="A4057">
        <v>4056</v>
      </c>
      <c r="B4057" t="s">
        <v>8123</v>
      </c>
      <c r="C4057" t="s">
        <v>8124</v>
      </c>
      <c r="D4057" t="s">
        <v>7636</v>
      </c>
    </row>
    <row r="4058" spans="1:4">
      <c r="A4058">
        <v>4057</v>
      </c>
      <c r="B4058" t="s">
        <v>8125</v>
      </c>
      <c r="C4058" t="s">
        <v>8126</v>
      </c>
      <c r="D4058" t="s">
        <v>7636</v>
      </c>
    </row>
    <row r="4059" spans="1:4">
      <c r="A4059">
        <v>4058</v>
      </c>
      <c r="B4059" t="s">
        <v>8127</v>
      </c>
      <c r="C4059" t="s">
        <v>8128</v>
      </c>
      <c r="D4059" t="s">
        <v>7636</v>
      </c>
    </row>
    <row r="4060" spans="1:4">
      <c r="A4060">
        <v>4059</v>
      </c>
      <c r="B4060" t="s">
        <v>8129</v>
      </c>
      <c r="C4060" t="s">
        <v>8130</v>
      </c>
      <c r="D4060" t="s">
        <v>7636</v>
      </c>
    </row>
    <row r="4061" spans="1:4">
      <c r="A4061">
        <v>4060</v>
      </c>
      <c r="B4061" t="s">
        <v>8131</v>
      </c>
      <c r="C4061" t="s">
        <v>8132</v>
      </c>
      <c r="D4061" t="s">
        <v>7636</v>
      </c>
    </row>
    <row r="4062" spans="1:4">
      <c r="A4062">
        <v>4061</v>
      </c>
      <c r="B4062" t="s">
        <v>8133</v>
      </c>
      <c r="C4062" t="s">
        <v>8134</v>
      </c>
      <c r="D4062" t="s">
        <v>7636</v>
      </c>
    </row>
    <row r="4063" spans="1:4">
      <c r="A4063">
        <v>4062</v>
      </c>
      <c r="B4063" t="s">
        <v>8135</v>
      </c>
      <c r="C4063" t="s">
        <v>8136</v>
      </c>
      <c r="D4063" t="s">
        <v>7636</v>
      </c>
    </row>
    <row r="4064" spans="1:4">
      <c r="A4064">
        <v>4063</v>
      </c>
      <c r="B4064" t="s">
        <v>8137</v>
      </c>
      <c r="C4064" t="s">
        <v>8138</v>
      </c>
      <c r="D4064" t="s">
        <v>7636</v>
      </c>
    </row>
    <row r="4065" spans="1:4">
      <c r="A4065">
        <v>4064</v>
      </c>
      <c r="B4065" t="s">
        <v>8139</v>
      </c>
      <c r="C4065" t="s">
        <v>8140</v>
      </c>
      <c r="D4065" t="s">
        <v>7636</v>
      </c>
    </row>
    <row r="4066" spans="1:4">
      <c r="A4066">
        <v>4065</v>
      </c>
      <c r="B4066" t="s">
        <v>8141</v>
      </c>
      <c r="C4066" t="s">
        <v>8142</v>
      </c>
      <c r="D4066" t="s">
        <v>7636</v>
      </c>
    </row>
    <row r="4067" spans="1:4">
      <c r="A4067">
        <v>4066</v>
      </c>
      <c r="B4067" t="s">
        <v>8143</v>
      </c>
      <c r="C4067" t="s">
        <v>8144</v>
      </c>
      <c r="D4067" t="s">
        <v>7636</v>
      </c>
    </row>
    <row r="4068" spans="1:4">
      <c r="A4068">
        <v>4067</v>
      </c>
      <c r="B4068" t="s">
        <v>8145</v>
      </c>
      <c r="C4068" t="s">
        <v>8146</v>
      </c>
      <c r="D4068" t="s">
        <v>7636</v>
      </c>
    </row>
    <row r="4069" spans="1:4">
      <c r="A4069">
        <v>4068</v>
      </c>
      <c r="B4069" t="s">
        <v>8147</v>
      </c>
      <c r="C4069" t="s">
        <v>8148</v>
      </c>
      <c r="D4069" t="s">
        <v>7636</v>
      </c>
    </row>
    <row r="4070" spans="1:4">
      <c r="A4070">
        <v>4069</v>
      </c>
      <c r="B4070" t="s">
        <v>8149</v>
      </c>
      <c r="C4070" s="2" t="s">
        <v>8150</v>
      </c>
      <c r="D4070" t="s">
        <v>7636</v>
      </c>
    </row>
    <row r="4071" spans="1:4">
      <c r="A4071">
        <v>4070</v>
      </c>
      <c r="B4071" t="s">
        <v>8151</v>
      </c>
      <c r="C4071" t="s">
        <v>8152</v>
      </c>
      <c r="D4071" t="s">
        <v>7636</v>
      </c>
    </row>
    <row r="4072" spans="1:4">
      <c r="A4072">
        <v>4071</v>
      </c>
      <c r="B4072" t="s">
        <v>8153</v>
      </c>
      <c r="C4072" t="s">
        <v>8154</v>
      </c>
      <c r="D4072" t="s">
        <v>7636</v>
      </c>
    </row>
    <row r="4073" spans="1:4">
      <c r="A4073">
        <v>4072</v>
      </c>
      <c r="B4073" t="s">
        <v>8155</v>
      </c>
      <c r="C4073" t="s">
        <v>8156</v>
      </c>
      <c r="D4073" t="s">
        <v>7636</v>
      </c>
    </row>
    <row r="4074" spans="1:4">
      <c r="A4074">
        <v>4073</v>
      </c>
      <c r="B4074" t="s">
        <v>8157</v>
      </c>
      <c r="C4074" t="s">
        <v>8158</v>
      </c>
      <c r="D4074" t="s">
        <v>7636</v>
      </c>
    </row>
    <row r="4075" spans="1:4">
      <c r="A4075">
        <v>4074</v>
      </c>
      <c r="B4075" t="s">
        <v>8159</v>
      </c>
      <c r="C4075" t="s">
        <v>8160</v>
      </c>
      <c r="D4075" t="s">
        <v>7636</v>
      </c>
    </row>
    <row r="4076" spans="1:4">
      <c r="A4076">
        <v>4075</v>
      </c>
      <c r="B4076" t="s">
        <v>8161</v>
      </c>
      <c r="C4076" t="s">
        <v>8162</v>
      </c>
      <c r="D4076" t="s">
        <v>7636</v>
      </c>
    </row>
    <row r="4077" spans="1:4">
      <c r="A4077">
        <v>4076</v>
      </c>
      <c r="B4077" t="s">
        <v>8163</v>
      </c>
      <c r="C4077" t="s">
        <v>8164</v>
      </c>
      <c r="D4077" t="s">
        <v>7636</v>
      </c>
    </row>
    <row r="4078" spans="1:4">
      <c r="A4078">
        <v>4077</v>
      </c>
      <c r="B4078" t="s">
        <v>8165</v>
      </c>
      <c r="C4078" t="s">
        <v>8166</v>
      </c>
      <c r="D4078" t="s">
        <v>7636</v>
      </c>
    </row>
    <row r="4079" spans="1:4">
      <c r="A4079">
        <v>4078</v>
      </c>
      <c r="B4079" t="s">
        <v>8167</v>
      </c>
      <c r="C4079" t="s">
        <v>8168</v>
      </c>
      <c r="D4079" t="s">
        <v>7636</v>
      </c>
    </row>
    <row r="4080" spans="1:4">
      <c r="A4080">
        <v>4079</v>
      </c>
      <c r="B4080" t="s">
        <v>8169</v>
      </c>
      <c r="C4080" t="s">
        <v>8170</v>
      </c>
      <c r="D4080" t="s">
        <v>7636</v>
      </c>
    </row>
    <row r="4081" spans="1:4">
      <c r="A4081">
        <v>4080</v>
      </c>
      <c r="B4081" t="s">
        <v>8171</v>
      </c>
      <c r="C4081" t="s">
        <v>8172</v>
      </c>
      <c r="D4081" t="s">
        <v>7636</v>
      </c>
    </row>
    <row r="4082" spans="1:4">
      <c r="A4082">
        <v>4081</v>
      </c>
      <c r="B4082" t="s">
        <v>8173</v>
      </c>
      <c r="C4082" t="s">
        <v>8174</v>
      </c>
      <c r="D4082" t="s">
        <v>7636</v>
      </c>
    </row>
    <row r="4083" spans="1:4">
      <c r="A4083">
        <v>4082</v>
      </c>
      <c r="B4083" t="s">
        <v>8175</v>
      </c>
      <c r="C4083" t="s">
        <v>8176</v>
      </c>
      <c r="D4083" t="s">
        <v>7636</v>
      </c>
    </row>
    <row r="4084" spans="1:4">
      <c r="A4084">
        <v>4083</v>
      </c>
      <c r="B4084" t="s">
        <v>8177</v>
      </c>
      <c r="C4084" t="s">
        <v>8178</v>
      </c>
      <c r="D4084" t="s">
        <v>7636</v>
      </c>
    </row>
    <row r="4085" spans="1:4">
      <c r="A4085">
        <v>4084</v>
      </c>
      <c r="B4085" t="s">
        <v>8179</v>
      </c>
      <c r="C4085" t="s">
        <v>8180</v>
      </c>
      <c r="D4085" t="s">
        <v>7636</v>
      </c>
    </row>
    <row r="4086" spans="1:4">
      <c r="A4086">
        <v>4085</v>
      </c>
      <c r="B4086" t="s">
        <v>8181</v>
      </c>
      <c r="C4086" t="s">
        <v>8182</v>
      </c>
      <c r="D4086" t="s">
        <v>8183</v>
      </c>
    </row>
    <row r="4087" spans="1:4">
      <c r="A4087">
        <v>4086</v>
      </c>
      <c r="B4087" t="s">
        <v>8184</v>
      </c>
      <c r="C4087" t="s">
        <v>8185</v>
      </c>
      <c r="D4087" t="s">
        <v>8183</v>
      </c>
    </row>
    <row r="4088" spans="1:4">
      <c r="A4088">
        <v>4087</v>
      </c>
      <c r="B4088" t="s">
        <v>8186</v>
      </c>
      <c r="C4088" t="s">
        <v>8187</v>
      </c>
      <c r="D4088" t="s">
        <v>8183</v>
      </c>
    </row>
    <row r="4089" spans="1:4">
      <c r="A4089">
        <v>4088</v>
      </c>
      <c r="B4089" t="s">
        <v>8188</v>
      </c>
      <c r="C4089" t="s">
        <v>8189</v>
      </c>
      <c r="D4089" t="s">
        <v>8183</v>
      </c>
    </row>
    <row r="4090" spans="1:4">
      <c r="A4090">
        <v>4089</v>
      </c>
      <c r="B4090" t="s">
        <v>8190</v>
      </c>
      <c r="C4090" t="s">
        <v>8191</v>
      </c>
      <c r="D4090" t="s">
        <v>8183</v>
      </c>
    </row>
    <row r="4091" spans="1:4">
      <c r="A4091">
        <v>4090</v>
      </c>
      <c r="B4091" t="s">
        <v>8192</v>
      </c>
      <c r="C4091" t="s">
        <v>8193</v>
      </c>
      <c r="D4091" t="s">
        <v>8183</v>
      </c>
    </row>
    <row r="4092" spans="1:4">
      <c r="A4092">
        <v>4091</v>
      </c>
      <c r="B4092" t="s">
        <v>8194</v>
      </c>
      <c r="C4092" t="s">
        <v>8195</v>
      </c>
      <c r="D4092" t="s">
        <v>8183</v>
      </c>
    </row>
    <row r="4093" spans="1:4">
      <c r="A4093">
        <v>4092</v>
      </c>
      <c r="B4093" t="s">
        <v>8196</v>
      </c>
      <c r="C4093" t="s">
        <v>8197</v>
      </c>
      <c r="D4093" t="s">
        <v>8183</v>
      </c>
    </row>
    <row r="4094" spans="1:4">
      <c r="A4094">
        <v>4093</v>
      </c>
      <c r="B4094" t="s">
        <v>8198</v>
      </c>
      <c r="C4094" t="s">
        <v>8199</v>
      </c>
      <c r="D4094" t="s">
        <v>8183</v>
      </c>
    </row>
    <row r="4095" spans="1:4">
      <c r="A4095">
        <v>4094</v>
      </c>
      <c r="B4095" t="s">
        <v>8200</v>
      </c>
      <c r="C4095" t="s">
        <v>8201</v>
      </c>
      <c r="D4095" t="s">
        <v>8183</v>
      </c>
    </row>
    <row r="4096" spans="1:4">
      <c r="A4096">
        <v>4095</v>
      </c>
      <c r="B4096" t="s">
        <v>8202</v>
      </c>
      <c r="C4096" t="s">
        <v>8203</v>
      </c>
      <c r="D4096" t="s">
        <v>8183</v>
      </c>
    </row>
    <row r="4097" spans="1:4">
      <c r="A4097">
        <v>4096</v>
      </c>
      <c r="B4097" t="s">
        <v>8204</v>
      </c>
      <c r="C4097" t="s">
        <v>8205</v>
      </c>
      <c r="D4097" t="s">
        <v>8183</v>
      </c>
    </row>
    <row r="4098" spans="1:4">
      <c r="A4098">
        <v>4097</v>
      </c>
      <c r="B4098" t="s">
        <v>8206</v>
      </c>
      <c r="C4098" t="s">
        <v>8207</v>
      </c>
      <c r="D4098" t="s">
        <v>8183</v>
      </c>
    </row>
    <row r="4099" spans="1:4">
      <c r="A4099">
        <v>4098</v>
      </c>
      <c r="B4099" t="s">
        <v>8208</v>
      </c>
      <c r="C4099" t="s">
        <v>8209</v>
      </c>
      <c r="D4099" t="s">
        <v>8183</v>
      </c>
    </row>
    <row r="4100" spans="1:4">
      <c r="A4100">
        <v>4099</v>
      </c>
      <c r="B4100" t="s">
        <v>8210</v>
      </c>
      <c r="C4100" t="s">
        <v>8211</v>
      </c>
      <c r="D4100" t="s">
        <v>8183</v>
      </c>
    </row>
    <row r="4101" spans="1:4">
      <c r="A4101">
        <v>4100</v>
      </c>
      <c r="B4101" t="s">
        <v>8212</v>
      </c>
      <c r="C4101" t="s">
        <v>8213</v>
      </c>
      <c r="D4101" t="s">
        <v>8183</v>
      </c>
    </row>
    <row r="4102" spans="1:4">
      <c r="A4102">
        <v>4101</v>
      </c>
      <c r="B4102" t="s">
        <v>8214</v>
      </c>
      <c r="C4102" t="s">
        <v>8215</v>
      </c>
      <c r="D4102" t="s">
        <v>8183</v>
      </c>
    </row>
    <row r="4103" spans="1:4">
      <c r="A4103">
        <v>4102</v>
      </c>
      <c r="B4103" t="s">
        <v>8216</v>
      </c>
      <c r="C4103" t="s">
        <v>8217</v>
      </c>
      <c r="D4103" t="s">
        <v>8183</v>
      </c>
    </row>
    <row r="4104" spans="1:4">
      <c r="A4104">
        <v>4103</v>
      </c>
      <c r="B4104" t="s">
        <v>8218</v>
      </c>
      <c r="C4104" t="s">
        <v>8219</v>
      </c>
      <c r="D4104" t="s">
        <v>8183</v>
      </c>
    </row>
    <row r="4105" spans="1:4">
      <c r="A4105">
        <v>4104</v>
      </c>
      <c r="B4105" t="s">
        <v>8220</v>
      </c>
      <c r="C4105" t="s">
        <v>8221</v>
      </c>
      <c r="D4105" t="s">
        <v>8183</v>
      </c>
    </row>
    <row r="4106" spans="1:4">
      <c r="A4106">
        <v>4105</v>
      </c>
      <c r="B4106" t="s">
        <v>8222</v>
      </c>
      <c r="C4106" t="s">
        <v>8223</v>
      </c>
      <c r="D4106" t="s">
        <v>8183</v>
      </c>
    </row>
    <row r="4107" spans="1:4">
      <c r="A4107">
        <v>4106</v>
      </c>
      <c r="B4107" t="s">
        <v>8224</v>
      </c>
      <c r="C4107" t="s">
        <v>8225</v>
      </c>
      <c r="D4107" t="s">
        <v>8183</v>
      </c>
    </row>
    <row r="4108" spans="1:4">
      <c r="A4108">
        <v>4107</v>
      </c>
      <c r="B4108" t="s">
        <v>8226</v>
      </c>
      <c r="C4108" t="s">
        <v>8227</v>
      </c>
      <c r="D4108" t="s">
        <v>8183</v>
      </c>
    </row>
    <row r="4109" spans="1:4">
      <c r="A4109">
        <v>4108</v>
      </c>
      <c r="B4109" t="s">
        <v>8228</v>
      </c>
      <c r="C4109" t="s">
        <v>8229</v>
      </c>
      <c r="D4109" t="s">
        <v>8183</v>
      </c>
    </row>
    <row r="4110" spans="1:4">
      <c r="A4110">
        <v>4109</v>
      </c>
      <c r="B4110" t="s">
        <v>8230</v>
      </c>
      <c r="C4110" t="s">
        <v>8231</v>
      </c>
      <c r="D4110" t="s">
        <v>8183</v>
      </c>
    </row>
    <row r="4111" spans="1:4">
      <c r="A4111">
        <v>4110</v>
      </c>
      <c r="B4111" t="s">
        <v>8232</v>
      </c>
      <c r="C4111" t="s">
        <v>8233</v>
      </c>
      <c r="D4111" t="s">
        <v>8183</v>
      </c>
    </row>
    <row r="4112" spans="1:4">
      <c r="A4112">
        <v>4111</v>
      </c>
      <c r="B4112" t="s">
        <v>8234</v>
      </c>
      <c r="C4112" t="s">
        <v>8235</v>
      </c>
      <c r="D4112" t="s">
        <v>8183</v>
      </c>
    </row>
    <row r="4113" spans="1:4">
      <c r="A4113">
        <v>4112</v>
      </c>
      <c r="B4113" t="s">
        <v>8236</v>
      </c>
      <c r="C4113" t="s">
        <v>8237</v>
      </c>
      <c r="D4113" t="s">
        <v>8183</v>
      </c>
    </row>
    <row r="4114" spans="1:4">
      <c r="A4114">
        <v>4113</v>
      </c>
      <c r="B4114" t="s">
        <v>8238</v>
      </c>
      <c r="C4114" t="s">
        <v>8239</v>
      </c>
      <c r="D4114" t="s">
        <v>8183</v>
      </c>
    </row>
    <row r="4115" spans="1:4">
      <c r="A4115">
        <v>4114</v>
      </c>
      <c r="B4115" t="s">
        <v>8240</v>
      </c>
      <c r="C4115" t="s">
        <v>8241</v>
      </c>
      <c r="D4115" t="s">
        <v>8183</v>
      </c>
    </row>
    <row r="4116" spans="1:4">
      <c r="A4116">
        <v>4115</v>
      </c>
      <c r="B4116" t="s">
        <v>8242</v>
      </c>
      <c r="C4116" t="s">
        <v>8243</v>
      </c>
      <c r="D4116" t="s">
        <v>8183</v>
      </c>
    </row>
    <row r="4117" spans="1:4">
      <c r="A4117">
        <v>4116</v>
      </c>
      <c r="B4117" t="s">
        <v>8244</v>
      </c>
      <c r="C4117" t="s">
        <v>8245</v>
      </c>
      <c r="D4117" t="s">
        <v>8183</v>
      </c>
    </row>
    <row r="4118" spans="1:4">
      <c r="A4118">
        <v>4117</v>
      </c>
      <c r="B4118" t="s">
        <v>8246</v>
      </c>
      <c r="C4118" t="s">
        <v>8247</v>
      </c>
      <c r="D4118" t="s">
        <v>8183</v>
      </c>
    </row>
    <row r="4119" spans="1:4">
      <c r="A4119">
        <v>4118</v>
      </c>
      <c r="B4119" t="s">
        <v>8248</v>
      </c>
      <c r="C4119" t="s">
        <v>8249</v>
      </c>
      <c r="D4119" t="s">
        <v>8183</v>
      </c>
    </row>
    <row r="4120" spans="1:4">
      <c r="A4120">
        <v>4119</v>
      </c>
      <c r="B4120" t="s">
        <v>8250</v>
      </c>
      <c r="C4120" t="s">
        <v>8251</v>
      </c>
      <c r="D4120" t="s">
        <v>8183</v>
      </c>
    </row>
    <row r="4121" spans="1:4">
      <c r="A4121">
        <v>4120</v>
      </c>
      <c r="B4121" t="s">
        <v>8252</v>
      </c>
      <c r="C4121" t="s">
        <v>8253</v>
      </c>
      <c r="D4121" t="s">
        <v>8183</v>
      </c>
    </row>
    <row r="4122" spans="1:4">
      <c r="A4122">
        <v>4121</v>
      </c>
      <c r="B4122" t="s">
        <v>8254</v>
      </c>
      <c r="C4122" t="s">
        <v>8255</v>
      </c>
      <c r="D4122" t="s">
        <v>8183</v>
      </c>
    </row>
    <row r="4123" spans="1:4">
      <c r="A4123">
        <v>4122</v>
      </c>
      <c r="B4123" t="s">
        <v>8256</v>
      </c>
      <c r="C4123" t="s">
        <v>8257</v>
      </c>
      <c r="D4123" t="s">
        <v>8183</v>
      </c>
    </row>
    <row r="4124" spans="1:4">
      <c r="A4124">
        <v>4123</v>
      </c>
      <c r="B4124" t="s">
        <v>8258</v>
      </c>
      <c r="C4124" t="s">
        <v>8259</v>
      </c>
      <c r="D4124" t="s">
        <v>8183</v>
      </c>
    </row>
    <row r="4125" spans="1:4">
      <c r="A4125">
        <v>4124</v>
      </c>
      <c r="B4125" t="s">
        <v>8260</v>
      </c>
      <c r="C4125" t="s">
        <v>8261</v>
      </c>
      <c r="D4125" t="s">
        <v>8183</v>
      </c>
    </row>
    <row r="4126" spans="1:4">
      <c r="A4126">
        <v>4125</v>
      </c>
      <c r="B4126" t="s">
        <v>8262</v>
      </c>
      <c r="C4126" t="s">
        <v>8263</v>
      </c>
      <c r="D4126" t="s">
        <v>8183</v>
      </c>
    </row>
    <row r="4127" spans="1:4">
      <c r="A4127">
        <v>4126</v>
      </c>
      <c r="B4127" t="s">
        <v>8264</v>
      </c>
      <c r="C4127" t="s">
        <v>8265</v>
      </c>
      <c r="D4127" t="s">
        <v>8183</v>
      </c>
    </row>
    <row r="4128" spans="1:4">
      <c r="A4128">
        <v>4127</v>
      </c>
      <c r="B4128" t="s">
        <v>8266</v>
      </c>
      <c r="C4128" t="s">
        <v>8267</v>
      </c>
      <c r="D4128" t="s">
        <v>8183</v>
      </c>
    </row>
    <row r="4129" spans="1:4">
      <c r="A4129">
        <v>4128</v>
      </c>
      <c r="B4129" t="s">
        <v>8268</v>
      </c>
      <c r="C4129" t="s">
        <v>8269</v>
      </c>
      <c r="D4129" t="s">
        <v>8183</v>
      </c>
    </row>
    <row r="4130" spans="1:4">
      <c r="A4130">
        <v>4129</v>
      </c>
      <c r="B4130" t="s">
        <v>8270</v>
      </c>
      <c r="C4130" t="s">
        <v>8271</v>
      </c>
      <c r="D4130" t="s">
        <v>8183</v>
      </c>
    </row>
    <row r="4131" spans="1:4">
      <c r="A4131">
        <v>4130</v>
      </c>
      <c r="B4131" t="s">
        <v>8272</v>
      </c>
      <c r="C4131" t="s">
        <v>8273</v>
      </c>
      <c r="D4131" t="s">
        <v>8183</v>
      </c>
    </row>
    <row r="4132" spans="1:4">
      <c r="A4132">
        <v>4131</v>
      </c>
      <c r="B4132" t="s">
        <v>8274</v>
      </c>
      <c r="C4132" t="s">
        <v>8275</v>
      </c>
      <c r="D4132" t="s">
        <v>8183</v>
      </c>
    </row>
    <row r="4133" spans="1:4">
      <c r="A4133">
        <v>4132</v>
      </c>
      <c r="B4133" t="s">
        <v>8276</v>
      </c>
      <c r="C4133" t="s">
        <v>8277</v>
      </c>
      <c r="D4133" t="s">
        <v>8183</v>
      </c>
    </row>
    <row r="4134" spans="1:4">
      <c r="A4134">
        <v>4133</v>
      </c>
      <c r="B4134" t="s">
        <v>8278</v>
      </c>
      <c r="C4134" t="s">
        <v>8279</v>
      </c>
      <c r="D4134" t="s">
        <v>8183</v>
      </c>
    </row>
    <row r="4135" spans="1:4">
      <c r="A4135">
        <v>4134</v>
      </c>
      <c r="B4135" t="s">
        <v>8280</v>
      </c>
      <c r="C4135" t="s">
        <v>8281</v>
      </c>
      <c r="D4135" t="s">
        <v>8183</v>
      </c>
    </row>
    <row r="4136" spans="1:4">
      <c r="A4136">
        <v>4135</v>
      </c>
      <c r="B4136" t="s">
        <v>8282</v>
      </c>
      <c r="C4136" t="s">
        <v>8283</v>
      </c>
      <c r="D4136" t="s">
        <v>8183</v>
      </c>
    </row>
    <row r="4137" spans="1:4">
      <c r="A4137">
        <v>4136</v>
      </c>
      <c r="B4137" t="s">
        <v>8284</v>
      </c>
      <c r="C4137" t="s">
        <v>8285</v>
      </c>
      <c r="D4137" t="s">
        <v>8183</v>
      </c>
    </row>
    <row r="4138" spans="1:4">
      <c r="A4138">
        <v>4137</v>
      </c>
      <c r="B4138" t="s">
        <v>8286</v>
      </c>
      <c r="C4138" t="s">
        <v>8287</v>
      </c>
      <c r="D4138" t="s">
        <v>8183</v>
      </c>
    </row>
    <row r="4139" spans="1:4">
      <c r="A4139">
        <v>4138</v>
      </c>
      <c r="B4139" t="s">
        <v>8288</v>
      </c>
      <c r="C4139" t="s">
        <v>8289</v>
      </c>
      <c r="D4139" t="s">
        <v>8183</v>
      </c>
    </row>
    <row r="4140" spans="1:4">
      <c r="A4140">
        <v>4139</v>
      </c>
      <c r="B4140" t="s">
        <v>8290</v>
      </c>
      <c r="C4140" t="s">
        <v>8291</v>
      </c>
      <c r="D4140" t="s">
        <v>8183</v>
      </c>
    </row>
    <row r="4141" spans="1:4">
      <c r="A4141">
        <v>4140</v>
      </c>
      <c r="B4141" t="s">
        <v>8292</v>
      </c>
      <c r="C4141" t="s">
        <v>8293</v>
      </c>
      <c r="D4141" t="s">
        <v>8183</v>
      </c>
    </row>
    <row r="4142" spans="1:4">
      <c r="A4142">
        <v>4141</v>
      </c>
      <c r="B4142" t="s">
        <v>8294</v>
      </c>
      <c r="C4142" t="s">
        <v>8295</v>
      </c>
      <c r="D4142" t="s">
        <v>8183</v>
      </c>
    </row>
    <row r="4143" spans="1:4">
      <c r="A4143">
        <v>4142</v>
      </c>
      <c r="B4143" t="s">
        <v>8296</v>
      </c>
      <c r="C4143" t="s">
        <v>8297</v>
      </c>
      <c r="D4143" t="s">
        <v>8183</v>
      </c>
    </row>
    <row r="4144" spans="1:4">
      <c r="A4144">
        <v>4143</v>
      </c>
      <c r="B4144" t="s">
        <v>8298</v>
      </c>
      <c r="C4144" t="s">
        <v>8299</v>
      </c>
      <c r="D4144" t="s">
        <v>8183</v>
      </c>
    </row>
    <row r="4145" spans="1:4">
      <c r="A4145">
        <v>4144</v>
      </c>
      <c r="B4145" t="s">
        <v>8300</v>
      </c>
      <c r="C4145" t="s">
        <v>8301</v>
      </c>
      <c r="D4145" t="s">
        <v>8183</v>
      </c>
    </row>
    <row r="4146" spans="1:4">
      <c r="A4146">
        <v>4145</v>
      </c>
      <c r="B4146" t="s">
        <v>8302</v>
      </c>
      <c r="C4146" t="s">
        <v>8303</v>
      </c>
      <c r="D4146" t="s">
        <v>8183</v>
      </c>
    </row>
    <row r="4147" spans="1:4">
      <c r="A4147">
        <v>4146</v>
      </c>
      <c r="B4147" t="s">
        <v>8304</v>
      </c>
      <c r="C4147" t="s">
        <v>8305</v>
      </c>
      <c r="D4147" t="s">
        <v>8183</v>
      </c>
    </row>
    <row r="4148" spans="1:4">
      <c r="A4148">
        <v>4147</v>
      </c>
      <c r="B4148" t="s">
        <v>8306</v>
      </c>
      <c r="C4148" t="s">
        <v>8307</v>
      </c>
      <c r="D4148" t="s">
        <v>8183</v>
      </c>
    </row>
    <row r="4149" spans="1:4">
      <c r="A4149">
        <v>4148</v>
      </c>
      <c r="B4149" t="s">
        <v>8308</v>
      </c>
      <c r="C4149" t="s">
        <v>8309</v>
      </c>
      <c r="D4149" t="s">
        <v>8183</v>
      </c>
    </row>
    <row r="4150" spans="1:4">
      <c r="A4150">
        <v>4149</v>
      </c>
      <c r="B4150" t="s">
        <v>8310</v>
      </c>
      <c r="C4150" t="s">
        <v>8311</v>
      </c>
      <c r="D4150" t="s">
        <v>8183</v>
      </c>
    </row>
    <row r="4151" spans="1:4">
      <c r="A4151">
        <v>4150</v>
      </c>
      <c r="B4151" t="s">
        <v>8312</v>
      </c>
      <c r="C4151" t="s">
        <v>8313</v>
      </c>
      <c r="D4151" t="s">
        <v>8183</v>
      </c>
    </row>
    <row r="4152" spans="1:4">
      <c r="A4152">
        <v>4151</v>
      </c>
      <c r="B4152" t="s">
        <v>8314</v>
      </c>
      <c r="C4152" t="s">
        <v>8315</v>
      </c>
      <c r="D4152" t="s">
        <v>8183</v>
      </c>
    </row>
    <row r="4153" spans="1:4">
      <c r="A4153">
        <v>4152</v>
      </c>
      <c r="B4153" t="s">
        <v>8316</v>
      </c>
      <c r="C4153" t="s">
        <v>8317</v>
      </c>
      <c r="D4153" t="s">
        <v>8183</v>
      </c>
    </row>
    <row r="4154" spans="1:4">
      <c r="A4154">
        <v>4153</v>
      </c>
      <c r="B4154" t="s">
        <v>8318</v>
      </c>
      <c r="C4154" t="s">
        <v>8319</v>
      </c>
      <c r="D4154" t="s">
        <v>8183</v>
      </c>
    </row>
    <row r="4155" spans="1:4">
      <c r="A4155">
        <v>4154</v>
      </c>
      <c r="B4155" t="s">
        <v>8320</v>
      </c>
      <c r="C4155" t="s">
        <v>8321</v>
      </c>
      <c r="D4155" t="s">
        <v>8183</v>
      </c>
    </row>
    <row r="4156" spans="1:4">
      <c r="A4156">
        <v>4155</v>
      </c>
      <c r="B4156" t="s">
        <v>8322</v>
      </c>
      <c r="C4156" t="s">
        <v>8323</v>
      </c>
      <c r="D4156" t="s">
        <v>8183</v>
      </c>
    </row>
    <row r="4157" spans="1:4">
      <c r="A4157">
        <v>4156</v>
      </c>
      <c r="B4157" t="s">
        <v>8324</v>
      </c>
      <c r="C4157" t="s">
        <v>8325</v>
      </c>
      <c r="D4157" t="s">
        <v>8183</v>
      </c>
    </row>
    <row r="4158" spans="1:4">
      <c r="A4158">
        <v>4157</v>
      </c>
      <c r="B4158" t="s">
        <v>8326</v>
      </c>
      <c r="C4158" t="s">
        <v>8327</v>
      </c>
      <c r="D4158" t="s">
        <v>8183</v>
      </c>
    </row>
    <row r="4159" spans="1:4">
      <c r="A4159">
        <v>4158</v>
      </c>
      <c r="B4159" t="s">
        <v>8328</v>
      </c>
      <c r="C4159" t="s">
        <v>8329</v>
      </c>
      <c r="D4159" t="s">
        <v>8183</v>
      </c>
    </row>
    <row r="4160" spans="1:4">
      <c r="A4160">
        <v>4159</v>
      </c>
      <c r="B4160" t="s">
        <v>8330</v>
      </c>
      <c r="C4160" t="s">
        <v>8331</v>
      </c>
      <c r="D4160" t="s">
        <v>8183</v>
      </c>
    </row>
    <row r="4161" spans="1:4">
      <c r="A4161">
        <v>4160</v>
      </c>
      <c r="B4161" t="s">
        <v>8332</v>
      </c>
      <c r="C4161" t="s">
        <v>8333</v>
      </c>
      <c r="D4161" t="s">
        <v>8183</v>
      </c>
    </row>
    <row r="4162" spans="1:4">
      <c r="A4162">
        <v>4161</v>
      </c>
      <c r="B4162" t="s">
        <v>8334</v>
      </c>
      <c r="C4162" t="s">
        <v>8335</v>
      </c>
      <c r="D4162" t="s">
        <v>8183</v>
      </c>
    </row>
    <row r="4163" spans="1:4">
      <c r="A4163">
        <v>4162</v>
      </c>
      <c r="B4163" t="s">
        <v>8336</v>
      </c>
      <c r="C4163" t="s">
        <v>8337</v>
      </c>
      <c r="D4163" t="s">
        <v>8183</v>
      </c>
    </row>
    <row r="4164" spans="1:4">
      <c r="A4164">
        <v>4163</v>
      </c>
      <c r="B4164" t="s">
        <v>8338</v>
      </c>
      <c r="C4164" t="s">
        <v>8339</v>
      </c>
      <c r="D4164" t="s">
        <v>8183</v>
      </c>
    </row>
    <row r="4165" spans="1:4">
      <c r="A4165">
        <v>4164</v>
      </c>
      <c r="B4165" t="s">
        <v>8340</v>
      </c>
      <c r="C4165" t="s">
        <v>8341</v>
      </c>
      <c r="D4165" t="s">
        <v>8183</v>
      </c>
    </row>
    <row r="4166" spans="1:4">
      <c r="A4166">
        <v>4165</v>
      </c>
      <c r="B4166" t="s">
        <v>8342</v>
      </c>
      <c r="C4166" t="s">
        <v>8343</v>
      </c>
      <c r="D4166" t="s">
        <v>8183</v>
      </c>
    </row>
    <row r="4167" spans="1:4">
      <c r="A4167">
        <v>4166</v>
      </c>
      <c r="B4167" t="s">
        <v>8344</v>
      </c>
      <c r="C4167" t="s">
        <v>8345</v>
      </c>
      <c r="D4167" t="s">
        <v>8183</v>
      </c>
    </row>
    <row r="4168" spans="1:4">
      <c r="A4168">
        <v>4167</v>
      </c>
      <c r="B4168" t="s">
        <v>8346</v>
      </c>
      <c r="C4168" t="s">
        <v>8347</v>
      </c>
      <c r="D4168" t="s">
        <v>8183</v>
      </c>
    </row>
    <row r="4169" spans="1:4">
      <c r="A4169">
        <v>4168</v>
      </c>
      <c r="B4169" t="s">
        <v>8348</v>
      </c>
      <c r="C4169" t="s">
        <v>8349</v>
      </c>
      <c r="D4169" t="s">
        <v>8183</v>
      </c>
    </row>
    <row r="4170" spans="1:4">
      <c r="A4170">
        <v>4169</v>
      </c>
      <c r="B4170" t="s">
        <v>8350</v>
      </c>
      <c r="C4170" t="s">
        <v>8351</v>
      </c>
      <c r="D4170" t="s">
        <v>8183</v>
      </c>
    </row>
    <row r="4171" spans="1:4">
      <c r="A4171">
        <v>4170</v>
      </c>
      <c r="B4171" t="s">
        <v>8352</v>
      </c>
      <c r="C4171" t="s">
        <v>8353</v>
      </c>
      <c r="D4171" t="s">
        <v>8183</v>
      </c>
    </row>
    <row r="4172" spans="1:4">
      <c r="A4172">
        <v>4171</v>
      </c>
      <c r="B4172" t="s">
        <v>8354</v>
      </c>
      <c r="C4172" t="s">
        <v>8355</v>
      </c>
      <c r="D4172" t="s">
        <v>8183</v>
      </c>
    </row>
    <row r="4173" spans="1:4">
      <c r="A4173">
        <v>4172</v>
      </c>
      <c r="B4173" t="s">
        <v>8356</v>
      </c>
      <c r="C4173" t="s">
        <v>8357</v>
      </c>
      <c r="D4173" t="s">
        <v>8183</v>
      </c>
    </row>
    <row r="4174" spans="1:4">
      <c r="A4174">
        <v>4173</v>
      </c>
      <c r="B4174" t="s">
        <v>8358</v>
      </c>
      <c r="C4174" t="s">
        <v>8359</v>
      </c>
      <c r="D4174" t="s">
        <v>8183</v>
      </c>
    </row>
    <row r="4175" spans="1:4">
      <c r="A4175">
        <v>4174</v>
      </c>
      <c r="B4175" t="s">
        <v>8360</v>
      </c>
      <c r="C4175" t="s">
        <v>8361</v>
      </c>
      <c r="D4175" t="s">
        <v>8183</v>
      </c>
    </row>
    <row r="4176" spans="1:4">
      <c r="A4176">
        <v>4175</v>
      </c>
      <c r="B4176" t="s">
        <v>8362</v>
      </c>
      <c r="C4176" t="s">
        <v>8363</v>
      </c>
      <c r="D4176" t="s">
        <v>8183</v>
      </c>
    </row>
    <row r="4177" spans="1:4">
      <c r="A4177">
        <v>4176</v>
      </c>
      <c r="B4177" t="s">
        <v>8364</v>
      </c>
      <c r="C4177" t="s">
        <v>8365</v>
      </c>
      <c r="D4177" t="s">
        <v>8183</v>
      </c>
    </row>
    <row r="4178" spans="1:4">
      <c r="A4178">
        <v>4177</v>
      </c>
      <c r="B4178" t="s">
        <v>8366</v>
      </c>
      <c r="C4178" t="s">
        <v>8367</v>
      </c>
      <c r="D4178" t="s">
        <v>8183</v>
      </c>
    </row>
    <row r="4179" spans="1:4">
      <c r="A4179">
        <v>4178</v>
      </c>
      <c r="B4179" t="s">
        <v>8368</v>
      </c>
      <c r="C4179" t="s">
        <v>8369</v>
      </c>
      <c r="D4179" t="s">
        <v>8183</v>
      </c>
    </row>
    <row r="4180" spans="1:4">
      <c r="A4180">
        <v>4179</v>
      </c>
      <c r="B4180" t="s">
        <v>8370</v>
      </c>
      <c r="C4180" t="s">
        <v>8371</v>
      </c>
      <c r="D4180" t="s">
        <v>8183</v>
      </c>
    </row>
    <row r="4181" spans="1:4">
      <c r="A4181">
        <v>4180</v>
      </c>
      <c r="B4181" t="s">
        <v>8372</v>
      </c>
      <c r="C4181" t="s">
        <v>8373</v>
      </c>
      <c r="D4181" t="s">
        <v>8183</v>
      </c>
    </row>
    <row r="4182" spans="1:4">
      <c r="A4182">
        <v>4181</v>
      </c>
      <c r="B4182" t="s">
        <v>8374</v>
      </c>
      <c r="C4182" t="s">
        <v>8375</v>
      </c>
      <c r="D4182" t="s">
        <v>8183</v>
      </c>
    </row>
    <row r="4183" spans="1:4">
      <c r="A4183">
        <v>4182</v>
      </c>
      <c r="B4183" t="s">
        <v>8376</v>
      </c>
      <c r="C4183" t="s">
        <v>8377</v>
      </c>
      <c r="D4183" t="s">
        <v>8183</v>
      </c>
    </row>
    <row r="4184" spans="1:4">
      <c r="A4184">
        <v>4183</v>
      </c>
      <c r="B4184" t="s">
        <v>8378</v>
      </c>
      <c r="C4184" t="s">
        <v>8379</v>
      </c>
      <c r="D4184" t="s">
        <v>8183</v>
      </c>
    </row>
    <row r="4185" spans="1:4">
      <c r="A4185">
        <v>4184</v>
      </c>
      <c r="B4185" t="s">
        <v>8380</v>
      </c>
      <c r="C4185" t="s">
        <v>8381</v>
      </c>
      <c r="D4185" t="s">
        <v>8183</v>
      </c>
    </row>
    <row r="4186" spans="1:4">
      <c r="A4186">
        <v>4185</v>
      </c>
      <c r="B4186" t="s">
        <v>8382</v>
      </c>
      <c r="C4186" t="s">
        <v>8383</v>
      </c>
      <c r="D4186" t="s">
        <v>8183</v>
      </c>
    </row>
    <row r="4187" spans="1:4">
      <c r="A4187">
        <v>4186</v>
      </c>
      <c r="B4187" t="s">
        <v>8384</v>
      </c>
      <c r="C4187" t="s">
        <v>8385</v>
      </c>
      <c r="D4187" t="s">
        <v>8183</v>
      </c>
    </row>
    <row r="4188" spans="1:4">
      <c r="A4188">
        <v>4187</v>
      </c>
      <c r="B4188" t="s">
        <v>8386</v>
      </c>
      <c r="C4188" t="s">
        <v>8387</v>
      </c>
      <c r="D4188" t="s">
        <v>8183</v>
      </c>
    </row>
    <row r="4189" spans="1:4">
      <c r="A4189">
        <v>4188</v>
      </c>
      <c r="B4189" t="s">
        <v>8388</v>
      </c>
      <c r="C4189" t="s">
        <v>8389</v>
      </c>
      <c r="D4189" t="s">
        <v>8183</v>
      </c>
    </row>
    <row r="4190" spans="1:4">
      <c r="A4190">
        <v>4189</v>
      </c>
      <c r="B4190" t="s">
        <v>8390</v>
      </c>
      <c r="C4190" t="s">
        <v>8391</v>
      </c>
      <c r="D4190" t="s">
        <v>8183</v>
      </c>
    </row>
    <row r="4191" spans="1:4">
      <c r="A4191">
        <v>4190</v>
      </c>
      <c r="B4191" t="s">
        <v>8392</v>
      </c>
      <c r="C4191" t="s">
        <v>8393</v>
      </c>
      <c r="D4191" t="s">
        <v>8183</v>
      </c>
    </row>
    <row r="4192" spans="1:4">
      <c r="A4192">
        <v>4191</v>
      </c>
      <c r="B4192" t="s">
        <v>8394</v>
      </c>
      <c r="C4192" t="s">
        <v>8395</v>
      </c>
      <c r="D4192" t="s">
        <v>8183</v>
      </c>
    </row>
    <row r="4193" spans="1:4">
      <c r="A4193">
        <v>4192</v>
      </c>
      <c r="B4193" t="s">
        <v>8396</v>
      </c>
      <c r="C4193" t="s">
        <v>8397</v>
      </c>
      <c r="D4193" t="s">
        <v>8183</v>
      </c>
    </row>
    <row r="4194" spans="1:4">
      <c r="A4194">
        <v>4193</v>
      </c>
      <c r="B4194" t="s">
        <v>8398</v>
      </c>
      <c r="C4194" t="s">
        <v>8399</v>
      </c>
      <c r="D4194" t="s">
        <v>8183</v>
      </c>
    </row>
    <row r="4195" spans="1:4">
      <c r="A4195">
        <v>4194</v>
      </c>
      <c r="B4195" t="s">
        <v>8400</v>
      </c>
      <c r="C4195" t="s">
        <v>8401</v>
      </c>
      <c r="D4195" t="s">
        <v>8183</v>
      </c>
    </row>
    <row r="4196" spans="1:4">
      <c r="A4196">
        <v>4195</v>
      </c>
      <c r="B4196" t="s">
        <v>8402</v>
      </c>
      <c r="C4196" t="s">
        <v>8403</v>
      </c>
      <c r="D4196" t="s">
        <v>8183</v>
      </c>
    </row>
    <row r="4197" spans="1:4">
      <c r="A4197">
        <v>4196</v>
      </c>
      <c r="B4197" t="s">
        <v>8404</v>
      </c>
      <c r="C4197" t="s">
        <v>8405</v>
      </c>
      <c r="D4197" t="s">
        <v>8183</v>
      </c>
    </row>
    <row r="4198" spans="1:4">
      <c r="A4198">
        <v>4197</v>
      </c>
      <c r="B4198" t="s">
        <v>8406</v>
      </c>
      <c r="C4198" t="s">
        <v>8407</v>
      </c>
      <c r="D4198" t="s">
        <v>8183</v>
      </c>
    </row>
    <row r="4199" spans="1:4">
      <c r="A4199">
        <v>4198</v>
      </c>
      <c r="B4199" t="s">
        <v>8408</v>
      </c>
      <c r="C4199" t="s">
        <v>8409</v>
      </c>
      <c r="D4199" t="s">
        <v>8183</v>
      </c>
    </row>
    <row r="4200" spans="1:4">
      <c r="A4200">
        <v>4199</v>
      </c>
      <c r="B4200" t="s">
        <v>8410</v>
      </c>
      <c r="C4200" t="s">
        <v>8411</v>
      </c>
      <c r="D4200" t="s">
        <v>8183</v>
      </c>
    </row>
    <row r="4201" spans="1:4">
      <c r="A4201">
        <v>4200</v>
      </c>
      <c r="B4201" t="s">
        <v>8412</v>
      </c>
      <c r="C4201" t="s">
        <v>8413</v>
      </c>
      <c r="D4201" t="s">
        <v>8183</v>
      </c>
    </row>
    <row r="4202" spans="1:4">
      <c r="A4202">
        <v>4201</v>
      </c>
      <c r="B4202" t="s">
        <v>8414</v>
      </c>
      <c r="C4202" t="s">
        <v>8415</v>
      </c>
      <c r="D4202" t="s">
        <v>8183</v>
      </c>
    </row>
    <row r="4203" spans="1:4">
      <c r="A4203">
        <v>4202</v>
      </c>
      <c r="B4203" t="s">
        <v>8416</v>
      </c>
      <c r="C4203" t="s">
        <v>8417</v>
      </c>
      <c r="D4203" t="s">
        <v>8183</v>
      </c>
    </row>
    <row r="4204" spans="1:4">
      <c r="A4204">
        <v>4203</v>
      </c>
      <c r="B4204" t="s">
        <v>8418</v>
      </c>
      <c r="C4204" t="s">
        <v>8419</v>
      </c>
      <c r="D4204" t="s">
        <v>8183</v>
      </c>
    </row>
    <row r="4205" spans="1:4">
      <c r="A4205">
        <v>4204</v>
      </c>
      <c r="B4205" t="s">
        <v>8420</v>
      </c>
      <c r="C4205" t="s">
        <v>8421</v>
      </c>
      <c r="D4205" t="s">
        <v>8183</v>
      </c>
    </row>
    <row r="4206" spans="1:4">
      <c r="A4206">
        <v>4205</v>
      </c>
      <c r="B4206" t="s">
        <v>8422</v>
      </c>
      <c r="C4206" t="s">
        <v>8423</v>
      </c>
      <c r="D4206" t="s">
        <v>8183</v>
      </c>
    </row>
    <row r="4207" spans="1:4">
      <c r="A4207">
        <v>4206</v>
      </c>
      <c r="B4207" t="s">
        <v>8424</v>
      </c>
      <c r="C4207" t="s">
        <v>8425</v>
      </c>
      <c r="D4207" t="s">
        <v>8183</v>
      </c>
    </row>
    <row r="4208" spans="1:4">
      <c r="A4208">
        <v>4207</v>
      </c>
      <c r="B4208" t="s">
        <v>8426</v>
      </c>
      <c r="C4208" t="s">
        <v>8427</v>
      </c>
      <c r="D4208" t="s">
        <v>8183</v>
      </c>
    </row>
    <row r="4209" spans="1:4">
      <c r="A4209">
        <v>4208</v>
      </c>
      <c r="B4209" t="s">
        <v>8428</v>
      </c>
      <c r="C4209" t="s">
        <v>8429</v>
      </c>
      <c r="D4209" t="s">
        <v>8183</v>
      </c>
    </row>
    <row r="4210" spans="1:4">
      <c r="A4210">
        <v>4209</v>
      </c>
      <c r="B4210" t="s">
        <v>8430</v>
      </c>
      <c r="C4210" t="s">
        <v>8431</v>
      </c>
      <c r="D4210" t="s">
        <v>8183</v>
      </c>
    </row>
    <row r="4211" spans="1:4">
      <c r="A4211">
        <v>4210</v>
      </c>
      <c r="B4211" t="s">
        <v>8432</v>
      </c>
      <c r="C4211" t="s">
        <v>8433</v>
      </c>
      <c r="D4211" t="s">
        <v>8183</v>
      </c>
    </row>
    <row r="4212" spans="1:4">
      <c r="A4212">
        <v>4211</v>
      </c>
      <c r="B4212" t="s">
        <v>8434</v>
      </c>
      <c r="C4212" t="s">
        <v>8435</v>
      </c>
      <c r="D4212" t="s">
        <v>8183</v>
      </c>
    </row>
    <row r="4213" spans="1:4">
      <c r="A4213">
        <v>4212</v>
      </c>
      <c r="B4213" t="s">
        <v>8436</v>
      </c>
      <c r="C4213" t="s">
        <v>8437</v>
      </c>
      <c r="D4213" t="s">
        <v>8183</v>
      </c>
    </row>
    <row r="4214" spans="1:4">
      <c r="A4214">
        <v>4213</v>
      </c>
      <c r="B4214" t="s">
        <v>8438</v>
      </c>
      <c r="C4214" t="s">
        <v>8439</v>
      </c>
      <c r="D4214" t="s">
        <v>8183</v>
      </c>
    </row>
    <row r="4215" spans="1:4">
      <c r="A4215">
        <v>4214</v>
      </c>
      <c r="B4215" t="s">
        <v>8440</v>
      </c>
      <c r="C4215" t="s">
        <v>8441</v>
      </c>
      <c r="D4215" t="s">
        <v>8183</v>
      </c>
    </row>
    <row r="4216" spans="1:4">
      <c r="A4216">
        <v>4215</v>
      </c>
      <c r="B4216" t="s">
        <v>8442</v>
      </c>
      <c r="C4216" t="s">
        <v>8443</v>
      </c>
      <c r="D4216" t="s">
        <v>8183</v>
      </c>
    </row>
    <row r="4217" spans="1:4">
      <c r="A4217">
        <v>4216</v>
      </c>
      <c r="B4217" t="s">
        <v>8444</v>
      </c>
      <c r="C4217" t="s">
        <v>8445</v>
      </c>
      <c r="D4217" t="s">
        <v>8183</v>
      </c>
    </row>
    <row r="4218" spans="1:4">
      <c r="A4218">
        <v>4217</v>
      </c>
      <c r="B4218" t="s">
        <v>8446</v>
      </c>
      <c r="C4218" t="s">
        <v>8447</v>
      </c>
      <c r="D4218" t="s">
        <v>8183</v>
      </c>
    </row>
    <row r="4219" spans="1:4">
      <c r="A4219">
        <v>4218</v>
      </c>
      <c r="B4219" t="s">
        <v>8448</v>
      </c>
      <c r="C4219" t="s">
        <v>8449</v>
      </c>
      <c r="D4219" t="s">
        <v>8183</v>
      </c>
    </row>
    <row r="4220" spans="1:4">
      <c r="A4220">
        <v>4219</v>
      </c>
      <c r="B4220" t="s">
        <v>8450</v>
      </c>
      <c r="C4220" t="s">
        <v>8451</v>
      </c>
      <c r="D4220" t="s">
        <v>8183</v>
      </c>
    </row>
    <row r="4221" spans="1:4">
      <c r="A4221">
        <v>4220</v>
      </c>
      <c r="B4221" t="s">
        <v>8452</v>
      </c>
      <c r="C4221" t="s">
        <v>8453</v>
      </c>
      <c r="D4221" t="s">
        <v>8183</v>
      </c>
    </row>
    <row r="4222" spans="1:4">
      <c r="A4222">
        <v>4221</v>
      </c>
      <c r="B4222" t="s">
        <v>8454</v>
      </c>
      <c r="C4222" t="s">
        <v>8455</v>
      </c>
      <c r="D4222" t="s">
        <v>8183</v>
      </c>
    </row>
    <row r="4223" spans="1:4">
      <c r="A4223">
        <v>4222</v>
      </c>
      <c r="B4223" t="s">
        <v>8456</v>
      </c>
      <c r="C4223" t="s">
        <v>8457</v>
      </c>
      <c r="D4223" t="s">
        <v>8183</v>
      </c>
    </row>
    <row r="4224" spans="1:4">
      <c r="A4224">
        <v>4223</v>
      </c>
      <c r="B4224" t="s">
        <v>8458</v>
      </c>
      <c r="C4224" t="s">
        <v>8459</v>
      </c>
      <c r="D4224" t="s">
        <v>8183</v>
      </c>
    </row>
    <row r="4225" spans="1:4">
      <c r="A4225">
        <v>4224</v>
      </c>
      <c r="B4225" t="s">
        <v>8460</v>
      </c>
      <c r="C4225" t="s">
        <v>8461</v>
      </c>
      <c r="D4225" t="s">
        <v>8183</v>
      </c>
    </row>
    <row r="4226" spans="1:4">
      <c r="A4226">
        <v>4225</v>
      </c>
      <c r="B4226" t="s">
        <v>8462</v>
      </c>
      <c r="C4226" t="s">
        <v>8463</v>
      </c>
      <c r="D4226" t="s">
        <v>8183</v>
      </c>
    </row>
    <row r="4227" spans="1:4">
      <c r="A4227">
        <v>4226</v>
      </c>
      <c r="B4227" t="s">
        <v>8464</v>
      </c>
      <c r="C4227" t="s">
        <v>8465</v>
      </c>
      <c r="D4227" t="s">
        <v>8183</v>
      </c>
    </row>
    <row r="4228" spans="1:4">
      <c r="A4228">
        <v>4227</v>
      </c>
      <c r="B4228" t="s">
        <v>8466</v>
      </c>
      <c r="C4228" t="s">
        <v>8467</v>
      </c>
      <c r="D4228" t="s">
        <v>8183</v>
      </c>
    </row>
    <row r="4229" spans="1:4">
      <c r="A4229">
        <v>4228</v>
      </c>
      <c r="B4229" t="s">
        <v>8468</v>
      </c>
      <c r="C4229" t="s">
        <v>8469</v>
      </c>
      <c r="D4229" t="s">
        <v>8183</v>
      </c>
    </row>
    <row r="4230" spans="1:4">
      <c r="A4230">
        <v>4229</v>
      </c>
      <c r="B4230" t="s">
        <v>8470</v>
      </c>
      <c r="C4230" t="s">
        <v>8471</v>
      </c>
      <c r="D4230" t="s">
        <v>8183</v>
      </c>
    </row>
    <row r="4231" spans="1:4">
      <c r="A4231">
        <v>4230</v>
      </c>
      <c r="B4231" t="s">
        <v>8472</v>
      </c>
      <c r="C4231" t="s">
        <v>8473</v>
      </c>
      <c r="D4231" t="s">
        <v>8183</v>
      </c>
    </row>
    <row r="4232" spans="1:4">
      <c r="A4232">
        <v>4231</v>
      </c>
      <c r="B4232" t="s">
        <v>8474</v>
      </c>
      <c r="C4232" t="s">
        <v>8475</v>
      </c>
      <c r="D4232" t="s">
        <v>8183</v>
      </c>
    </row>
    <row r="4233" spans="1:4">
      <c r="A4233">
        <v>4232</v>
      </c>
      <c r="B4233" t="s">
        <v>8476</v>
      </c>
      <c r="C4233" t="s">
        <v>8477</v>
      </c>
      <c r="D4233" t="s">
        <v>8183</v>
      </c>
    </row>
    <row r="4234" spans="1:4">
      <c r="A4234">
        <v>4233</v>
      </c>
      <c r="B4234" t="s">
        <v>8478</v>
      </c>
      <c r="C4234" t="s">
        <v>8479</v>
      </c>
      <c r="D4234" t="s">
        <v>8183</v>
      </c>
    </row>
    <row r="4235" spans="1:4">
      <c r="A4235">
        <v>4234</v>
      </c>
      <c r="B4235" t="s">
        <v>8480</v>
      </c>
      <c r="C4235" t="s">
        <v>8481</v>
      </c>
      <c r="D4235" t="s">
        <v>8183</v>
      </c>
    </row>
    <row r="4236" spans="1:4">
      <c r="A4236">
        <v>4235</v>
      </c>
      <c r="B4236" t="s">
        <v>8482</v>
      </c>
      <c r="C4236" t="s">
        <v>8483</v>
      </c>
      <c r="D4236" t="s">
        <v>8183</v>
      </c>
    </row>
    <row r="4237" spans="1:4">
      <c r="A4237">
        <v>4236</v>
      </c>
      <c r="B4237" t="s">
        <v>8484</v>
      </c>
      <c r="C4237" t="s">
        <v>8485</v>
      </c>
      <c r="D4237" t="s">
        <v>8183</v>
      </c>
    </row>
    <row r="4238" spans="1:4">
      <c r="A4238">
        <v>4237</v>
      </c>
      <c r="B4238" t="s">
        <v>8486</v>
      </c>
      <c r="C4238" t="s">
        <v>8487</v>
      </c>
      <c r="D4238" t="s">
        <v>8183</v>
      </c>
    </row>
    <row r="4239" spans="1:4">
      <c r="A4239">
        <v>4238</v>
      </c>
      <c r="B4239" t="s">
        <v>8488</v>
      </c>
      <c r="C4239" t="s">
        <v>8489</v>
      </c>
      <c r="D4239" t="s">
        <v>8183</v>
      </c>
    </row>
    <row r="4240" spans="1:4">
      <c r="A4240">
        <v>4239</v>
      </c>
      <c r="B4240" t="s">
        <v>8490</v>
      </c>
      <c r="C4240" t="s">
        <v>8491</v>
      </c>
      <c r="D4240" t="s">
        <v>8183</v>
      </c>
    </row>
    <row r="4241" spans="1:4">
      <c r="A4241">
        <v>4240</v>
      </c>
      <c r="B4241" t="s">
        <v>8492</v>
      </c>
      <c r="C4241" t="s">
        <v>8493</v>
      </c>
      <c r="D4241" t="s">
        <v>8183</v>
      </c>
    </row>
    <row r="4242" spans="1:4">
      <c r="A4242">
        <v>4241</v>
      </c>
      <c r="B4242" t="s">
        <v>8494</v>
      </c>
      <c r="C4242" t="s">
        <v>8495</v>
      </c>
      <c r="D4242" t="s">
        <v>8183</v>
      </c>
    </row>
    <row r="4243" spans="1:4">
      <c r="A4243">
        <v>4242</v>
      </c>
      <c r="B4243" t="s">
        <v>8496</v>
      </c>
      <c r="C4243" t="s">
        <v>8497</v>
      </c>
      <c r="D4243" t="s">
        <v>8183</v>
      </c>
    </row>
    <row r="4244" spans="1:4">
      <c r="A4244">
        <v>4243</v>
      </c>
      <c r="B4244" t="s">
        <v>8498</v>
      </c>
      <c r="C4244" t="s">
        <v>8499</v>
      </c>
      <c r="D4244" t="s">
        <v>8183</v>
      </c>
    </row>
    <row r="4245" spans="1:4">
      <c r="A4245">
        <v>4244</v>
      </c>
      <c r="B4245" t="s">
        <v>8500</v>
      </c>
      <c r="C4245" t="s">
        <v>8501</v>
      </c>
      <c r="D4245" t="s">
        <v>8183</v>
      </c>
    </row>
    <row r="4246" spans="1:4">
      <c r="A4246">
        <v>4245</v>
      </c>
      <c r="B4246" t="s">
        <v>8502</v>
      </c>
      <c r="C4246" t="s">
        <v>8503</v>
      </c>
      <c r="D4246" t="s">
        <v>8183</v>
      </c>
    </row>
    <row r="4247" spans="1:4">
      <c r="A4247">
        <v>4246</v>
      </c>
      <c r="B4247" t="s">
        <v>8504</v>
      </c>
      <c r="C4247" t="s">
        <v>8505</v>
      </c>
      <c r="D4247" t="s">
        <v>8183</v>
      </c>
    </row>
    <row r="4248" spans="1:4">
      <c r="A4248">
        <v>4247</v>
      </c>
      <c r="B4248" t="s">
        <v>8506</v>
      </c>
      <c r="C4248" t="s">
        <v>8507</v>
      </c>
      <c r="D4248" t="s">
        <v>8183</v>
      </c>
    </row>
    <row r="4249" spans="1:4">
      <c r="A4249">
        <v>4248</v>
      </c>
      <c r="B4249" t="s">
        <v>8508</v>
      </c>
      <c r="C4249" t="s">
        <v>8509</v>
      </c>
      <c r="D4249" t="s">
        <v>8183</v>
      </c>
    </row>
    <row r="4250" spans="1:4">
      <c r="A4250">
        <v>4249</v>
      </c>
      <c r="B4250" t="s">
        <v>8510</v>
      </c>
      <c r="C4250" t="s">
        <v>8511</v>
      </c>
      <c r="D4250" t="s">
        <v>8183</v>
      </c>
    </row>
    <row r="4251" spans="1:4">
      <c r="A4251">
        <v>4250</v>
      </c>
      <c r="B4251" t="s">
        <v>8512</v>
      </c>
      <c r="C4251" t="s">
        <v>8513</v>
      </c>
      <c r="D4251" t="s">
        <v>8183</v>
      </c>
    </row>
    <row r="4252" spans="1:4">
      <c r="A4252">
        <v>4251</v>
      </c>
      <c r="B4252" t="s">
        <v>8514</v>
      </c>
      <c r="C4252" t="s">
        <v>8515</v>
      </c>
      <c r="D4252" t="s">
        <v>8183</v>
      </c>
    </row>
    <row r="4253" spans="1:4">
      <c r="A4253">
        <v>4252</v>
      </c>
      <c r="B4253" t="s">
        <v>8516</v>
      </c>
      <c r="C4253" t="s">
        <v>8517</v>
      </c>
      <c r="D4253" t="s">
        <v>8183</v>
      </c>
    </row>
    <row r="4254" spans="1:4">
      <c r="A4254">
        <v>4253</v>
      </c>
      <c r="B4254" t="s">
        <v>8518</v>
      </c>
      <c r="C4254" t="s">
        <v>8519</v>
      </c>
      <c r="D4254" t="s">
        <v>8183</v>
      </c>
    </row>
    <row r="4255" spans="1:4">
      <c r="A4255">
        <v>4254</v>
      </c>
      <c r="B4255" t="s">
        <v>8520</v>
      </c>
      <c r="C4255" t="s">
        <v>8521</v>
      </c>
      <c r="D4255" t="s">
        <v>8183</v>
      </c>
    </row>
    <row r="4256" spans="1:4">
      <c r="A4256">
        <v>4255</v>
      </c>
      <c r="B4256" t="s">
        <v>8522</v>
      </c>
      <c r="C4256" t="s">
        <v>8523</v>
      </c>
      <c r="D4256" t="s">
        <v>8183</v>
      </c>
    </row>
    <row r="4257" spans="1:4">
      <c r="A4257">
        <v>4256</v>
      </c>
      <c r="B4257" t="s">
        <v>8524</v>
      </c>
      <c r="C4257" t="s">
        <v>8525</v>
      </c>
      <c r="D4257" t="s">
        <v>8183</v>
      </c>
    </row>
    <row r="4258" spans="1:4">
      <c r="A4258">
        <v>4257</v>
      </c>
      <c r="B4258" t="s">
        <v>8526</v>
      </c>
      <c r="C4258" t="s">
        <v>8527</v>
      </c>
      <c r="D4258" t="s">
        <v>8183</v>
      </c>
    </row>
    <row r="4259" spans="1:4">
      <c r="A4259">
        <v>4258</v>
      </c>
      <c r="B4259" t="s">
        <v>8528</v>
      </c>
      <c r="C4259" t="s">
        <v>8529</v>
      </c>
      <c r="D4259" t="s">
        <v>8183</v>
      </c>
    </row>
    <row r="4260" spans="1:4">
      <c r="A4260">
        <v>4259</v>
      </c>
      <c r="B4260" t="s">
        <v>8530</v>
      </c>
      <c r="C4260" t="s">
        <v>8531</v>
      </c>
      <c r="D4260" t="s">
        <v>8183</v>
      </c>
    </row>
    <row r="4261" spans="1:4">
      <c r="A4261">
        <v>4260</v>
      </c>
      <c r="B4261" t="s">
        <v>8532</v>
      </c>
      <c r="C4261" t="s">
        <v>8533</v>
      </c>
      <c r="D4261" t="s">
        <v>8183</v>
      </c>
    </row>
    <row r="4262" spans="1:4">
      <c r="A4262">
        <v>4261</v>
      </c>
      <c r="B4262" t="s">
        <v>8534</v>
      </c>
      <c r="C4262" t="s">
        <v>8535</v>
      </c>
      <c r="D4262" t="s">
        <v>8183</v>
      </c>
    </row>
    <row r="4263" spans="1:4">
      <c r="A4263">
        <v>4262</v>
      </c>
      <c r="B4263" t="s">
        <v>8536</v>
      </c>
      <c r="C4263" t="s">
        <v>8537</v>
      </c>
      <c r="D4263" t="s">
        <v>8183</v>
      </c>
    </row>
    <row r="4264" spans="1:4">
      <c r="A4264">
        <v>4263</v>
      </c>
      <c r="B4264" t="s">
        <v>8538</v>
      </c>
      <c r="C4264" t="s">
        <v>8539</v>
      </c>
      <c r="D4264" t="s">
        <v>8183</v>
      </c>
    </row>
    <row r="4265" spans="1:4">
      <c r="A4265">
        <v>4264</v>
      </c>
      <c r="B4265" t="s">
        <v>8540</v>
      </c>
      <c r="C4265" t="s">
        <v>8541</v>
      </c>
      <c r="D4265" t="s">
        <v>8183</v>
      </c>
    </row>
    <row r="4266" spans="1:4">
      <c r="A4266">
        <v>4265</v>
      </c>
      <c r="B4266" t="s">
        <v>8542</v>
      </c>
      <c r="C4266" t="s">
        <v>8543</v>
      </c>
      <c r="D4266" t="s">
        <v>8183</v>
      </c>
    </row>
    <row r="4267" spans="1:4">
      <c r="A4267">
        <v>4266</v>
      </c>
      <c r="B4267" t="s">
        <v>8544</v>
      </c>
      <c r="C4267" t="s">
        <v>8545</v>
      </c>
      <c r="D4267" t="s">
        <v>8183</v>
      </c>
    </row>
    <row r="4268" spans="1:4">
      <c r="A4268">
        <v>4267</v>
      </c>
      <c r="B4268" t="s">
        <v>8546</v>
      </c>
      <c r="C4268" t="s">
        <v>8547</v>
      </c>
      <c r="D4268" t="s">
        <v>8183</v>
      </c>
    </row>
    <row r="4269" spans="1:4">
      <c r="A4269">
        <v>4268</v>
      </c>
      <c r="B4269" t="s">
        <v>8548</v>
      </c>
      <c r="C4269" t="s">
        <v>8549</v>
      </c>
      <c r="D4269" t="s">
        <v>8183</v>
      </c>
    </row>
    <row r="4270" spans="1:4">
      <c r="A4270">
        <v>4269</v>
      </c>
      <c r="B4270" t="s">
        <v>8550</v>
      </c>
      <c r="C4270" t="s">
        <v>8551</v>
      </c>
      <c r="D4270" t="s">
        <v>8183</v>
      </c>
    </row>
    <row r="4271" spans="1:4">
      <c r="A4271">
        <v>4270</v>
      </c>
      <c r="B4271" t="s">
        <v>8552</v>
      </c>
      <c r="C4271" t="s">
        <v>8553</v>
      </c>
      <c r="D4271" t="s">
        <v>8183</v>
      </c>
    </row>
    <row r="4272" spans="1:4">
      <c r="A4272">
        <v>4271</v>
      </c>
      <c r="B4272" t="s">
        <v>8554</v>
      </c>
      <c r="C4272" t="s">
        <v>8555</v>
      </c>
      <c r="D4272" t="s">
        <v>8183</v>
      </c>
    </row>
    <row r="4273" spans="1:4">
      <c r="A4273">
        <v>4272</v>
      </c>
      <c r="B4273" t="s">
        <v>8556</v>
      </c>
      <c r="C4273" t="s">
        <v>8557</v>
      </c>
      <c r="D4273" t="s">
        <v>8183</v>
      </c>
    </row>
    <row r="4274" spans="1:4">
      <c r="A4274">
        <v>4273</v>
      </c>
      <c r="B4274" t="s">
        <v>8558</v>
      </c>
      <c r="C4274" t="s">
        <v>8559</v>
      </c>
      <c r="D4274" t="s">
        <v>8183</v>
      </c>
    </row>
    <row r="4275" spans="1:4">
      <c r="A4275">
        <v>4274</v>
      </c>
      <c r="B4275" t="s">
        <v>8560</v>
      </c>
      <c r="C4275" t="s">
        <v>8561</v>
      </c>
      <c r="D4275" t="s">
        <v>8183</v>
      </c>
    </row>
    <row r="4276" spans="1:4">
      <c r="A4276">
        <v>4275</v>
      </c>
      <c r="B4276" t="s">
        <v>8562</v>
      </c>
      <c r="C4276" t="s">
        <v>8563</v>
      </c>
      <c r="D4276" t="s">
        <v>8183</v>
      </c>
    </row>
    <row r="4277" spans="1:4">
      <c r="A4277">
        <v>4276</v>
      </c>
      <c r="B4277" t="s">
        <v>8564</v>
      </c>
      <c r="C4277" t="s">
        <v>8565</v>
      </c>
      <c r="D4277" t="s">
        <v>8183</v>
      </c>
    </row>
    <row r="4278" spans="1:4">
      <c r="A4278">
        <v>4277</v>
      </c>
      <c r="B4278" t="s">
        <v>8566</v>
      </c>
      <c r="C4278" t="s">
        <v>8567</v>
      </c>
      <c r="D4278" t="s">
        <v>8183</v>
      </c>
    </row>
    <row r="4279" spans="1:4">
      <c r="A4279">
        <v>4278</v>
      </c>
      <c r="B4279" t="s">
        <v>8568</v>
      </c>
      <c r="C4279" t="s">
        <v>8569</v>
      </c>
      <c r="D4279" t="s">
        <v>8183</v>
      </c>
    </row>
    <row r="4280" spans="1:4">
      <c r="A4280">
        <v>4279</v>
      </c>
      <c r="B4280" t="s">
        <v>8570</v>
      </c>
      <c r="C4280" t="s">
        <v>8571</v>
      </c>
      <c r="D4280" t="s">
        <v>8183</v>
      </c>
    </row>
    <row r="4281" spans="1:4">
      <c r="A4281">
        <v>4280</v>
      </c>
      <c r="B4281" t="s">
        <v>8572</v>
      </c>
      <c r="C4281" t="s">
        <v>8573</v>
      </c>
      <c r="D4281" t="s">
        <v>8183</v>
      </c>
    </row>
    <row r="4282" spans="1:4">
      <c r="A4282">
        <v>4281</v>
      </c>
      <c r="B4282" t="s">
        <v>8574</v>
      </c>
      <c r="C4282" t="s">
        <v>8575</v>
      </c>
      <c r="D4282" t="s">
        <v>8183</v>
      </c>
    </row>
    <row r="4283" spans="1:4">
      <c r="A4283">
        <v>4282</v>
      </c>
      <c r="B4283" t="s">
        <v>8576</v>
      </c>
      <c r="C4283" t="s">
        <v>8577</v>
      </c>
      <c r="D4283" t="s">
        <v>8183</v>
      </c>
    </row>
    <row r="4284" spans="1:4">
      <c r="A4284">
        <v>4283</v>
      </c>
      <c r="B4284" t="s">
        <v>8578</v>
      </c>
      <c r="C4284" t="s">
        <v>8579</v>
      </c>
      <c r="D4284" t="s">
        <v>8183</v>
      </c>
    </row>
    <row r="4285" spans="1:4">
      <c r="A4285">
        <v>4284</v>
      </c>
      <c r="B4285" t="s">
        <v>8580</v>
      </c>
      <c r="C4285" t="s">
        <v>8581</v>
      </c>
      <c r="D4285" t="s">
        <v>8183</v>
      </c>
    </row>
    <row r="4286" spans="1:4">
      <c r="A4286">
        <v>4285</v>
      </c>
      <c r="B4286" t="s">
        <v>8582</v>
      </c>
      <c r="C4286" t="s">
        <v>8583</v>
      </c>
      <c r="D4286" t="s">
        <v>8183</v>
      </c>
    </row>
    <row r="4287" spans="1:4">
      <c r="A4287">
        <v>4286</v>
      </c>
      <c r="B4287" t="s">
        <v>8584</v>
      </c>
      <c r="C4287" t="s">
        <v>8585</v>
      </c>
      <c r="D4287" t="s">
        <v>8183</v>
      </c>
    </row>
    <row r="4288" spans="1:4">
      <c r="A4288">
        <v>4287</v>
      </c>
      <c r="B4288" t="s">
        <v>8586</v>
      </c>
      <c r="C4288" t="s">
        <v>8587</v>
      </c>
      <c r="D4288" t="s">
        <v>8183</v>
      </c>
    </row>
    <row r="4289" spans="1:4">
      <c r="A4289">
        <v>4288</v>
      </c>
      <c r="B4289" t="s">
        <v>8588</v>
      </c>
      <c r="C4289" t="s">
        <v>8589</v>
      </c>
      <c r="D4289" t="s">
        <v>8183</v>
      </c>
    </row>
    <row r="4290" spans="1:4">
      <c r="A4290">
        <v>4289</v>
      </c>
      <c r="B4290" t="s">
        <v>8590</v>
      </c>
      <c r="C4290" t="s">
        <v>8591</v>
      </c>
      <c r="D4290" t="s">
        <v>8183</v>
      </c>
    </row>
    <row r="4291" spans="1:4">
      <c r="A4291">
        <v>4290</v>
      </c>
      <c r="B4291" t="s">
        <v>8592</v>
      </c>
      <c r="C4291" t="s">
        <v>8593</v>
      </c>
      <c r="D4291" t="s">
        <v>8183</v>
      </c>
    </row>
    <row r="4292" spans="1:4">
      <c r="A4292">
        <v>4291</v>
      </c>
      <c r="B4292" t="s">
        <v>8594</v>
      </c>
      <c r="C4292" t="s">
        <v>8595</v>
      </c>
      <c r="D4292" t="s">
        <v>8183</v>
      </c>
    </row>
    <row r="4293" spans="1:4">
      <c r="A4293">
        <v>4292</v>
      </c>
      <c r="B4293" t="s">
        <v>8596</v>
      </c>
      <c r="C4293" t="s">
        <v>8597</v>
      </c>
      <c r="D4293" t="s">
        <v>8183</v>
      </c>
    </row>
    <row r="4294" spans="1:4">
      <c r="A4294">
        <v>4293</v>
      </c>
      <c r="B4294" t="s">
        <v>8598</v>
      </c>
      <c r="C4294" t="s">
        <v>8599</v>
      </c>
      <c r="D4294" t="s">
        <v>8183</v>
      </c>
    </row>
    <row r="4295" spans="1:4">
      <c r="A4295">
        <v>4294</v>
      </c>
      <c r="B4295" t="s">
        <v>8600</v>
      </c>
      <c r="C4295" t="s">
        <v>8601</v>
      </c>
      <c r="D4295" t="s">
        <v>8183</v>
      </c>
    </row>
    <row r="4296" spans="1:4">
      <c r="A4296">
        <v>4295</v>
      </c>
      <c r="B4296" t="s">
        <v>8602</v>
      </c>
      <c r="C4296" t="s">
        <v>8603</v>
      </c>
      <c r="D4296" t="s">
        <v>8183</v>
      </c>
    </row>
    <row r="4297" spans="1:4">
      <c r="A4297">
        <v>4296</v>
      </c>
      <c r="B4297" t="s">
        <v>8604</v>
      </c>
      <c r="C4297" t="s">
        <v>8605</v>
      </c>
      <c r="D4297" t="s">
        <v>8183</v>
      </c>
    </row>
    <row r="4298" spans="1:4">
      <c r="A4298">
        <v>4297</v>
      </c>
      <c r="B4298" t="s">
        <v>8606</v>
      </c>
      <c r="C4298" t="s">
        <v>8607</v>
      </c>
      <c r="D4298" t="s">
        <v>8183</v>
      </c>
    </row>
    <row r="4299" spans="1:4">
      <c r="A4299">
        <v>4298</v>
      </c>
      <c r="B4299" t="s">
        <v>8608</v>
      </c>
      <c r="C4299" t="s">
        <v>8609</v>
      </c>
      <c r="D4299" t="s">
        <v>8183</v>
      </c>
    </row>
    <row r="4300" spans="1:4">
      <c r="A4300">
        <v>4299</v>
      </c>
      <c r="B4300" t="s">
        <v>8610</v>
      </c>
      <c r="C4300" t="s">
        <v>8611</v>
      </c>
      <c r="D4300" t="s">
        <v>8183</v>
      </c>
    </row>
    <row r="4301" spans="1:4">
      <c r="A4301">
        <v>4300</v>
      </c>
      <c r="B4301" t="s">
        <v>8612</v>
      </c>
      <c r="C4301" t="s">
        <v>8613</v>
      </c>
      <c r="D4301" t="s">
        <v>8183</v>
      </c>
    </row>
    <row r="4302" spans="1:4">
      <c r="A4302">
        <v>4301</v>
      </c>
      <c r="B4302" t="s">
        <v>8614</v>
      </c>
      <c r="C4302" t="s">
        <v>8615</v>
      </c>
      <c r="D4302" t="s">
        <v>8183</v>
      </c>
    </row>
    <row r="4303" spans="1:4">
      <c r="A4303">
        <v>4302</v>
      </c>
      <c r="B4303" t="s">
        <v>8616</v>
      </c>
      <c r="C4303" t="s">
        <v>8617</v>
      </c>
      <c r="D4303" t="s">
        <v>8183</v>
      </c>
    </row>
    <row r="4304" spans="1:4">
      <c r="A4304">
        <v>4303</v>
      </c>
      <c r="B4304" t="s">
        <v>8618</v>
      </c>
      <c r="C4304" t="s">
        <v>8619</v>
      </c>
      <c r="D4304" t="s">
        <v>8183</v>
      </c>
    </row>
    <row r="4305" spans="1:4">
      <c r="A4305">
        <v>4304</v>
      </c>
      <c r="B4305" t="s">
        <v>8620</v>
      </c>
      <c r="C4305" t="s">
        <v>8621</v>
      </c>
      <c r="D4305" t="s">
        <v>8183</v>
      </c>
    </row>
    <row r="4306" spans="1:4">
      <c r="A4306">
        <v>4305</v>
      </c>
      <c r="B4306" t="s">
        <v>8622</v>
      </c>
      <c r="C4306" t="s">
        <v>8623</v>
      </c>
      <c r="D4306" t="s">
        <v>8183</v>
      </c>
    </row>
    <row r="4307" spans="1:4">
      <c r="A4307">
        <v>4306</v>
      </c>
      <c r="B4307" t="s">
        <v>8624</v>
      </c>
      <c r="C4307" t="s">
        <v>8625</v>
      </c>
      <c r="D4307" t="s">
        <v>8183</v>
      </c>
    </row>
    <row r="4308" spans="1:4">
      <c r="A4308">
        <v>4307</v>
      </c>
      <c r="B4308" t="s">
        <v>8626</v>
      </c>
      <c r="C4308" t="s">
        <v>8627</v>
      </c>
      <c r="D4308" t="s">
        <v>8183</v>
      </c>
    </row>
    <row r="4309" spans="1:4">
      <c r="A4309">
        <v>4308</v>
      </c>
      <c r="B4309" t="s">
        <v>8628</v>
      </c>
      <c r="C4309" t="s">
        <v>8629</v>
      </c>
      <c r="D4309" t="s">
        <v>8183</v>
      </c>
    </row>
    <row r="4310" spans="1:4">
      <c r="A4310">
        <v>4309</v>
      </c>
      <c r="B4310" t="s">
        <v>8630</v>
      </c>
      <c r="C4310" t="s">
        <v>8631</v>
      </c>
      <c r="D4310" t="s">
        <v>8183</v>
      </c>
    </row>
    <row r="4311" spans="1:4">
      <c r="A4311">
        <v>4310</v>
      </c>
      <c r="B4311" t="s">
        <v>8632</v>
      </c>
      <c r="C4311" t="s">
        <v>8633</v>
      </c>
      <c r="D4311" t="s">
        <v>8183</v>
      </c>
    </row>
    <row r="4312" spans="1:4">
      <c r="A4312">
        <v>4311</v>
      </c>
      <c r="B4312" t="s">
        <v>8634</v>
      </c>
      <c r="C4312" t="s">
        <v>8635</v>
      </c>
      <c r="D4312" t="s">
        <v>8183</v>
      </c>
    </row>
    <row r="4313" spans="1:4">
      <c r="A4313">
        <v>4312</v>
      </c>
      <c r="B4313" t="s">
        <v>8636</v>
      </c>
      <c r="C4313" t="s">
        <v>8637</v>
      </c>
      <c r="D4313" t="s">
        <v>8183</v>
      </c>
    </row>
    <row r="4314" spans="1:4">
      <c r="A4314">
        <v>4313</v>
      </c>
      <c r="B4314" t="s">
        <v>8638</v>
      </c>
      <c r="C4314" t="s">
        <v>8639</v>
      </c>
      <c r="D4314" t="s">
        <v>8183</v>
      </c>
    </row>
    <row r="4315" spans="1:4">
      <c r="A4315">
        <v>4314</v>
      </c>
      <c r="B4315" t="s">
        <v>8640</v>
      </c>
      <c r="C4315" t="s">
        <v>8641</v>
      </c>
      <c r="D4315" t="s">
        <v>8183</v>
      </c>
    </row>
    <row r="4316" spans="1:4">
      <c r="A4316">
        <v>4315</v>
      </c>
      <c r="B4316" t="s">
        <v>8642</v>
      </c>
      <c r="C4316" t="s">
        <v>8643</v>
      </c>
      <c r="D4316" t="s">
        <v>8183</v>
      </c>
    </row>
    <row r="4317" spans="1:4">
      <c r="A4317">
        <v>4316</v>
      </c>
      <c r="B4317" t="s">
        <v>8644</v>
      </c>
      <c r="C4317" t="s">
        <v>8645</v>
      </c>
      <c r="D4317" t="s">
        <v>8183</v>
      </c>
    </row>
    <row r="4318" spans="1:4">
      <c r="A4318">
        <v>4317</v>
      </c>
      <c r="B4318" t="s">
        <v>8646</v>
      </c>
      <c r="C4318" t="s">
        <v>8647</v>
      </c>
      <c r="D4318" t="s">
        <v>8183</v>
      </c>
    </row>
    <row r="4319" spans="1:4">
      <c r="A4319">
        <v>4318</v>
      </c>
      <c r="B4319" t="s">
        <v>8648</v>
      </c>
      <c r="C4319" t="s">
        <v>8649</v>
      </c>
      <c r="D4319" t="s">
        <v>8183</v>
      </c>
    </row>
    <row r="4320" spans="1:4">
      <c r="A4320">
        <v>4319</v>
      </c>
      <c r="B4320" t="s">
        <v>8650</v>
      </c>
      <c r="C4320" t="s">
        <v>8651</v>
      </c>
      <c r="D4320" t="s">
        <v>8183</v>
      </c>
    </row>
    <row r="4321" spans="1:4">
      <c r="A4321">
        <v>4320</v>
      </c>
      <c r="B4321" t="s">
        <v>8652</v>
      </c>
      <c r="C4321" t="s">
        <v>8653</v>
      </c>
      <c r="D4321" t="s">
        <v>8183</v>
      </c>
    </row>
    <row r="4322" spans="1:4">
      <c r="A4322">
        <v>4321</v>
      </c>
      <c r="B4322" t="s">
        <v>8654</v>
      </c>
      <c r="C4322" t="s">
        <v>8655</v>
      </c>
      <c r="D4322" t="s">
        <v>8183</v>
      </c>
    </row>
    <row r="4323" spans="1:4">
      <c r="A4323">
        <v>4322</v>
      </c>
      <c r="B4323" t="s">
        <v>8656</v>
      </c>
      <c r="C4323" t="s">
        <v>8657</v>
      </c>
      <c r="D4323" t="s">
        <v>8183</v>
      </c>
    </row>
    <row r="4324" spans="1:4">
      <c r="A4324">
        <v>4323</v>
      </c>
      <c r="B4324" t="s">
        <v>8658</v>
      </c>
      <c r="C4324" t="s">
        <v>8659</v>
      </c>
      <c r="D4324" t="s">
        <v>8183</v>
      </c>
    </row>
    <row r="4325" spans="1:4">
      <c r="A4325">
        <v>4324</v>
      </c>
      <c r="B4325" t="s">
        <v>8660</v>
      </c>
      <c r="C4325" t="s">
        <v>8661</v>
      </c>
      <c r="D4325" t="s">
        <v>8183</v>
      </c>
    </row>
    <row r="4326" spans="1:4">
      <c r="A4326">
        <v>4325</v>
      </c>
      <c r="B4326" t="s">
        <v>8662</v>
      </c>
      <c r="C4326" t="s">
        <v>8663</v>
      </c>
      <c r="D4326" t="s">
        <v>8183</v>
      </c>
    </row>
    <row r="4327" spans="1:4">
      <c r="A4327">
        <v>4326</v>
      </c>
      <c r="B4327" t="s">
        <v>8664</v>
      </c>
      <c r="C4327" t="s">
        <v>8665</v>
      </c>
      <c r="D4327" t="s">
        <v>8183</v>
      </c>
    </row>
    <row r="4328" spans="1:4">
      <c r="A4328">
        <v>4327</v>
      </c>
      <c r="B4328" t="s">
        <v>8666</v>
      </c>
      <c r="C4328" t="s">
        <v>8667</v>
      </c>
      <c r="D4328" t="s">
        <v>8183</v>
      </c>
    </row>
    <row r="4329" spans="1:4">
      <c r="A4329">
        <v>4328</v>
      </c>
      <c r="B4329" t="s">
        <v>8668</v>
      </c>
      <c r="C4329" t="s">
        <v>8669</v>
      </c>
      <c r="D4329" t="s">
        <v>8183</v>
      </c>
    </row>
    <row r="4330" spans="1:4">
      <c r="A4330">
        <v>4329</v>
      </c>
      <c r="B4330" t="s">
        <v>8670</v>
      </c>
      <c r="C4330" t="s">
        <v>8671</v>
      </c>
      <c r="D4330" t="s">
        <v>8183</v>
      </c>
    </row>
    <row r="4331" spans="1:4">
      <c r="A4331">
        <v>4330</v>
      </c>
      <c r="B4331" t="s">
        <v>8672</v>
      </c>
      <c r="C4331" t="s">
        <v>8673</v>
      </c>
      <c r="D4331" t="s">
        <v>8183</v>
      </c>
    </row>
    <row r="4332" spans="1:4">
      <c r="A4332">
        <v>4331</v>
      </c>
      <c r="B4332" t="s">
        <v>8674</v>
      </c>
      <c r="C4332" t="s">
        <v>8675</v>
      </c>
      <c r="D4332" t="s">
        <v>8183</v>
      </c>
    </row>
    <row r="4333" spans="1:4">
      <c r="A4333">
        <v>4332</v>
      </c>
      <c r="B4333" t="s">
        <v>8676</v>
      </c>
      <c r="C4333" t="s">
        <v>8677</v>
      </c>
      <c r="D4333" t="s">
        <v>8183</v>
      </c>
    </row>
    <row r="4334" spans="1:4">
      <c r="A4334">
        <v>4333</v>
      </c>
      <c r="B4334" t="s">
        <v>8678</v>
      </c>
      <c r="C4334" t="s">
        <v>8679</v>
      </c>
      <c r="D4334" t="s">
        <v>8183</v>
      </c>
    </row>
    <row r="4335" spans="1:4">
      <c r="A4335">
        <v>4334</v>
      </c>
      <c r="B4335" t="s">
        <v>8680</v>
      </c>
      <c r="C4335" t="s">
        <v>8681</v>
      </c>
      <c r="D4335" t="s">
        <v>8183</v>
      </c>
    </row>
    <row r="4336" spans="1:4">
      <c r="A4336">
        <v>4335</v>
      </c>
      <c r="B4336" t="s">
        <v>8682</v>
      </c>
      <c r="C4336" t="s">
        <v>8683</v>
      </c>
      <c r="D4336" t="s">
        <v>8183</v>
      </c>
    </row>
    <row r="4337" spans="1:4">
      <c r="A4337">
        <v>4336</v>
      </c>
      <c r="B4337" t="s">
        <v>8684</v>
      </c>
      <c r="C4337" t="s">
        <v>8685</v>
      </c>
      <c r="D4337" t="s">
        <v>8183</v>
      </c>
    </row>
    <row r="4338" spans="1:4">
      <c r="A4338">
        <v>4337</v>
      </c>
      <c r="B4338" t="s">
        <v>8686</v>
      </c>
      <c r="C4338" t="s">
        <v>8687</v>
      </c>
      <c r="D4338" t="s">
        <v>8183</v>
      </c>
    </row>
    <row r="4339" spans="1:4">
      <c r="A4339">
        <v>4338</v>
      </c>
      <c r="B4339" t="s">
        <v>8688</v>
      </c>
      <c r="C4339" t="s">
        <v>8689</v>
      </c>
      <c r="D4339" t="s">
        <v>8183</v>
      </c>
    </row>
    <row r="4340" spans="1:4">
      <c r="A4340">
        <v>4339</v>
      </c>
      <c r="B4340" t="s">
        <v>8690</v>
      </c>
      <c r="C4340" t="s">
        <v>8691</v>
      </c>
      <c r="D4340" t="s">
        <v>8183</v>
      </c>
    </row>
    <row r="4341" spans="1:4">
      <c r="A4341">
        <v>4340</v>
      </c>
      <c r="B4341" t="s">
        <v>8692</v>
      </c>
      <c r="C4341" t="s">
        <v>8693</v>
      </c>
      <c r="D4341" t="s">
        <v>8183</v>
      </c>
    </row>
    <row r="4342" spans="1:4">
      <c r="A4342">
        <v>4341</v>
      </c>
      <c r="B4342" t="s">
        <v>8694</v>
      </c>
      <c r="C4342" t="s">
        <v>8695</v>
      </c>
      <c r="D4342" t="s">
        <v>8183</v>
      </c>
    </row>
    <row r="4343" spans="1:4">
      <c r="A4343">
        <v>4342</v>
      </c>
      <c r="B4343" t="s">
        <v>8696</v>
      </c>
      <c r="C4343" t="s">
        <v>8697</v>
      </c>
      <c r="D4343" t="s">
        <v>8183</v>
      </c>
    </row>
    <row r="4344" spans="1:4">
      <c r="A4344">
        <v>4343</v>
      </c>
      <c r="B4344" t="s">
        <v>8698</v>
      </c>
      <c r="C4344" t="s">
        <v>8699</v>
      </c>
      <c r="D4344" t="s">
        <v>8183</v>
      </c>
    </row>
    <row r="4345" spans="1:4">
      <c r="A4345">
        <v>4344</v>
      </c>
      <c r="B4345" t="s">
        <v>8700</v>
      </c>
      <c r="C4345" t="s">
        <v>8701</v>
      </c>
      <c r="D4345" t="s">
        <v>8183</v>
      </c>
    </row>
    <row r="4346" spans="1:4">
      <c r="A4346">
        <v>4345</v>
      </c>
      <c r="B4346" t="s">
        <v>8702</v>
      </c>
      <c r="C4346" t="s">
        <v>8703</v>
      </c>
      <c r="D4346" t="s">
        <v>8183</v>
      </c>
    </row>
    <row r="4347" spans="1:4">
      <c r="A4347">
        <v>4346</v>
      </c>
      <c r="B4347" t="s">
        <v>8704</v>
      </c>
      <c r="C4347" t="s">
        <v>8705</v>
      </c>
      <c r="D4347" t="s">
        <v>8183</v>
      </c>
    </row>
    <row r="4348" spans="1:4">
      <c r="A4348">
        <v>4347</v>
      </c>
      <c r="B4348" t="s">
        <v>8706</v>
      </c>
      <c r="C4348" t="s">
        <v>8707</v>
      </c>
      <c r="D4348" t="s">
        <v>8183</v>
      </c>
    </row>
    <row r="4349" spans="1:4">
      <c r="A4349">
        <v>4348</v>
      </c>
      <c r="B4349" t="s">
        <v>8708</v>
      </c>
      <c r="C4349" t="s">
        <v>8709</v>
      </c>
      <c r="D4349" t="s">
        <v>8183</v>
      </c>
    </row>
    <row r="4350" spans="1:4">
      <c r="A4350">
        <v>4349</v>
      </c>
      <c r="B4350" t="s">
        <v>8710</v>
      </c>
      <c r="C4350" t="s">
        <v>8711</v>
      </c>
      <c r="D4350" t="s">
        <v>8183</v>
      </c>
    </row>
    <row r="4351" spans="1:4">
      <c r="A4351">
        <v>4350</v>
      </c>
      <c r="B4351" t="s">
        <v>8712</v>
      </c>
      <c r="C4351" t="s">
        <v>8713</v>
      </c>
      <c r="D4351" t="s">
        <v>8183</v>
      </c>
    </row>
    <row r="4352" spans="1:4">
      <c r="A4352">
        <v>4351</v>
      </c>
      <c r="B4352" t="s">
        <v>8714</v>
      </c>
      <c r="C4352" t="s">
        <v>8715</v>
      </c>
      <c r="D4352" t="s">
        <v>8183</v>
      </c>
    </row>
    <row r="4353" spans="1:4">
      <c r="A4353">
        <v>4352</v>
      </c>
      <c r="B4353" t="s">
        <v>8716</v>
      </c>
      <c r="C4353" t="s">
        <v>8717</v>
      </c>
      <c r="D4353" t="s">
        <v>8183</v>
      </c>
    </row>
    <row r="4354" spans="1:4">
      <c r="A4354">
        <v>4353</v>
      </c>
      <c r="B4354" t="s">
        <v>8718</v>
      </c>
      <c r="C4354" t="s">
        <v>8719</v>
      </c>
      <c r="D4354" t="s">
        <v>8183</v>
      </c>
    </row>
    <row r="4355" spans="1:4">
      <c r="A4355">
        <v>4354</v>
      </c>
      <c r="B4355" t="s">
        <v>8720</v>
      </c>
      <c r="C4355" t="s">
        <v>8721</v>
      </c>
      <c r="D4355" t="s">
        <v>8183</v>
      </c>
    </row>
    <row r="4356" spans="1:4">
      <c r="A4356">
        <v>4355</v>
      </c>
      <c r="B4356" t="s">
        <v>8722</v>
      </c>
      <c r="C4356" t="s">
        <v>8723</v>
      </c>
      <c r="D4356" t="s">
        <v>8183</v>
      </c>
    </row>
    <row r="4357" spans="1:4">
      <c r="A4357">
        <v>4356</v>
      </c>
      <c r="B4357" t="s">
        <v>8724</v>
      </c>
      <c r="C4357" t="s">
        <v>8725</v>
      </c>
      <c r="D4357" t="s">
        <v>8183</v>
      </c>
    </row>
    <row r="4358" spans="1:4">
      <c r="A4358">
        <v>4357</v>
      </c>
      <c r="B4358" t="s">
        <v>8726</v>
      </c>
      <c r="C4358" t="s">
        <v>8727</v>
      </c>
      <c r="D4358" t="s">
        <v>8183</v>
      </c>
    </row>
    <row r="4359" spans="1:4">
      <c r="A4359">
        <v>4358</v>
      </c>
      <c r="B4359" t="s">
        <v>8728</v>
      </c>
      <c r="C4359" t="s">
        <v>8729</v>
      </c>
      <c r="D4359" t="s">
        <v>8183</v>
      </c>
    </row>
    <row r="4360" spans="1:4">
      <c r="A4360">
        <v>4359</v>
      </c>
      <c r="B4360" t="s">
        <v>8730</v>
      </c>
      <c r="C4360" t="s">
        <v>8731</v>
      </c>
      <c r="D4360" t="s">
        <v>8183</v>
      </c>
    </row>
    <row r="4361" spans="1:4">
      <c r="A4361">
        <v>4360</v>
      </c>
      <c r="B4361" t="s">
        <v>8732</v>
      </c>
      <c r="C4361" t="s">
        <v>8733</v>
      </c>
      <c r="D4361" t="s">
        <v>8183</v>
      </c>
    </row>
    <row r="4362" spans="1:4">
      <c r="A4362">
        <v>4361</v>
      </c>
      <c r="B4362" t="s">
        <v>8734</v>
      </c>
      <c r="C4362" t="s">
        <v>8735</v>
      </c>
      <c r="D4362" t="s">
        <v>8183</v>
      </c>
    </row>
    <row r="4363" spans="1:4">
      <c r="A4363">
        <v>4362</v>
      </c>
      <c r="B4363" t="s">
        <v>8736</v>
      </c>
      <c r="C4363" t="s">
        <v>8737</v>
      </c>
      <c r="D4363" t="s">
        <v>8183</v>
      </c>
    </row>
    <row r="4364" spans="1:4">
      <c r="A4364">
        <v>4363</v>
      </c>
      <c r="B4364" t="s">
        <v>8738</v>
      </c>
      <c r="C4364" t="s">
        <v>8739</v>
      </c>
      <c r="D4364" t="s">
        <v>8183</v>
      </c>
    </row>
    <row r="4365" spans="1:4">
      <c r="A4365">
        <v>4364</v>
      </c>
      <c r="B4365" t="s">
        <v>8740</v>
      </c>
      <c r="C4365" t="s">
        <v>8741</v>
      </c>
      <c r="D4365" t="s">
        <v>8183</v>
      </c>
    </row>
    <row r="4366" spans="1:4">
      <c r="A4366">
        <v>4365</v>
      </c>
      <c r="B4366" t="s">
        <v>8742</v>
      </c>
      <c r="C4366" t="s">
        <v>8743</v>
      </c>
      <c r="D4366" t="s">
        <v>8183</v>
      </c>
    </row>
    <row r="4367" spans="1:4">
      <c r="A4367">
        <v>4366</v>
      </c>
      <c r="B4367" t="s">
        <v>8744</v>
      </c>
      <c r="C4367" t="s">
        <v>8745</v>
      </c>
      <c r="D4367" t="s">
        <v>8183</v>
      </c>
    </row>
    <row r="4368" spans="1:4">
      <c r="A4368">
        <v>4367</v>
      </c>
      <c r="B4368" t="s">
        <v>8746</v>
      </c>
      <c r="C4368" t="s">
        <v>8747</v>
      </c>
      <c r="D4368" t="s">
        <v>8183</v>
      </c>
    </row>
    <row r="4369" spans="1:4">
      <c r="A4369">
        <v>4368</v>
      </c>
      <c r="B4369" t="s">
        <v>8748</v>
      </c>
      <c r="C4369" t="s">
        <v>8749</v>
      </c>
      <c r="D4369" t="s">
        <v>8183</v>
      </c>
    </row>
    <row r="4370" spans="1:4">
      <c r="A4370">
        <v>4369</v>
      </c>
      <c r="B4370" t="s">
        <v>8750</v>
      </c>
      <c r="C4370" t="s">
        <v>8751</v>
      </c>
      <c r="D4370" t="s">
        <v>8183</v>
      </c>
    </row>
    <row r="4371" spans="1:4">
      <c r="A4371">
        <v>4370</v>
      </c>
      <c r="B4371" t="s">
        <v>8752</v>
      </c>
      <c r="C4371" t="s">
        <v>8753</v>
      </c>
      <c r="D4371" t="s">
        <v>8183</v>
      </c>
    </row>
    <row r="4372" spans="1:4">
      <c r="A4372">
        <v>4371</v>
      </c>
      <c r="B4372" t="s">
        <v>8754</v>
      </c>
      <c r="C4372" t="s">
        <v>8755</v>
      </c>
      <c r="D4372" t="s">
        <v>8183</v>
      </c>
    </row>
    <row r="4373" spans="1:4">
      <c r="A4373">
        <v>4372</v>
      </c>
      <c r="B4373" t="s">
        <v>8756</v>
      </c>
      <c r="C4373" t="s">
        <v>8757</v>
      </c>
      <c r="D4373" t="s">
        <v>8183</v>
      </c>
    </row>
    <row r="4374" spans="1:4">
      <c r="A4374">
        <v>4373</v>
      </c>
      <c r="B4374" t="s">
        <v>8758</v>
      </c>
      <c r="C4374" t="s">
        <v>8759</v>
      </c>
      <c r="D4374" t="s">
        <v>8183</v>
      </c>
    </row>
    <row r="4375" spans="1:4">
      <c r="A4375">
        <v>4374</v>
      </c>
      <c r="B4375" t="s">
        <v>8760</v>
      </c>
      <c r="C4375" t="s">
        <v>8761</v>
      </c>
      <c r="D4375" t="s">
        <v>8183</v>
      </c>
    </row>
    <row r="4376" spans="1:4">
      <c r="A4376">
        <v>4375</v>
      </c>
      <c r="B4376" t="s">
        <v>8762</v>
      </c>
      <c r="C4376" t="s">
        <v>8763</v>
      </c>
      <c r="D4376" t="s">
        <v>8183</v>
      </c>
    </row>
    <row r="4377" spans="1:4">
      <c r="A4377">
        <v>4376</v>
      </c>
      <c r="B4377" t="s">
        <v>8764</v>
      </c>
      <c r="C4377" t="s">
        <v>8765</v>
      </c>
      <c r="D4377" t="s">
        <v>8183</v>
      </c>
    </row>
    <row r="4378" spans="1:4">
      <c r="A4378">
        <v>4377</v>
      </c>
      <c r="B4378" t="s">
        <v>8766</v>
      </c>
      <c r="C4378" t="s">
        <v>8767</v>
      </c>
      <c r="D4378" t="s">
        <v>8183</v>
      </c>
    </row>
    <row r="4379" spans="1:4">
      <c r="A4379">
        <v>4378</v>
      </c>
      <c r="B4379" t="s">
        <v>8768</v>
      </c>
      <c r="C4379" t="s">
        <v>8769</v>
      </c>
      <c r="D4379" t="s">
        <v>8183</v>
      </c>
    </row>
    <row r="4380" spans="1:4">
      <c r="A4380">
        <v>4379</v>
      </c>
      <c r="B4380" t="s">
        <v>8770</v>
      </c>
      <c r="C4380" t="s">
        <v>8771</v>
      </c>
      <c r="D4380" t="s">
        <v>8183</v>
      </c>
    </row>
    <row r="4381" spans="1:4">
      <c r="A4381">
        <v>4380</v>
      </c>
      <c r="B4381" t="s">
        <v>8772</v>
      </c>
      <c r="C4381" t="s">
        <v>8773</v>
      </c>
      <c r="D4381" t="s">
        <v>8183</v>
      </c>
    </row>
    <row r="4382" spans="1:4">
      <c r="A4382">
        <v>4381</v>
      </c>
      <c r="B4382" t="s">
        <v>8774</v>
      </c>
      <c r="C4382" t="s">
        <v>8775</v>
      </c>
      <c r="D4382" t="s">
        <v>8183</v>
      </c>
    </row>
    <row r="4383" spans="1:4">
      <c r="A4383">
        <v>4382</v>
      </c>
      <c r="B4383" t="s">
        <v>8776</v>
      </c>
      <c r="C4383" t="s">
        <v>8777</v>
      </c>
      <c r="D4383" t="s">
        <v>8183</v>
      </c>
    </row>
    <row r="4384" spans="1:4">
      <c r="A4384">
        <v>4383</v>
      </c>
      <c r="B4384" t="s">
        <v>8778</v>
      </c>
      <c r="C4384" t="s">
        <v>8779</v>
      </c>
      <c r="D4384" t="s">
        <v>8183</v>
      </c>
    </row>
    <row r="4385" spans="1:4">
      <c r="A4385">
        <v>4384</v>
      </c>
      <c r="B4385" t="s">
        <v>8780</v>
      </c>
      <c r="C4385" t="s">
        <v>8781</v>
      </c>
      <c r="D4385" t="s">
        <v>8183</v>
      </c>
    </row>
    <row r="4386" spans="1:4">
      <c r="A4386">
        <v>4385</v>
      </c>
      <c r="B4386" t="s">
        <v>8782</v>
      </c>
      <c r="C4386" t="s">
        <v>8783</v>
      </c>
      <c r="D4386" t="s">
        <v>8183</v>
      </c>
    </row>
    <row r="4387" spans="1:4">
      <c r="A4387">
        <v>4386</v>
      </c>
      <c r="B4387" t="s">
        <v>8784</v>
      </c>
      <c r="C4387" t="s">
        <v>8785</v>
      </c>
      <c r="D4387" t="s">
        <v>8183</v>
      </c>
    </row>
    <row r="4388" spans="1:4">
      <c r="A4388">
        <v>4387</v>
      </c>
      <c r="B4388" t="s">
        <v>8786</v>
      </c>
      <c r="C4388" t="s">
        <v>8787</v>
      </c>
      <c r="D4388" t="s">
        <v>8183</v>
      </c>
    </row>
    <row r="4389" spans="1:4">
      <c r="A4389">
        <v>4388</v>
      </c>
      <c r="B4389" t="s">
        <v>8788</v>
      </c>
      <c r="C4389" t="s">
        <v>8789</v>
      </c>
      <c r="D4389" t="s">
        <v>8183</v>
      </c>
    </row>
    <row r="4390" spans="1:4">
      <c r="A4390">
        <v>4389</v>
      </c>
      <c r="B4390" t="s">
        <v>8790</v>
      </c>
      <c r="C4390" t="s">
        <v>8791</v>
      </c>
      <c r="D4390" t="s">
        <v>8183</v>
      </c>
    </row>
    <row r="4391" spans="1:4">
      <c r="A4391">
        <v>4390</v>
      </c>
      <c r="B4391" t="s">
        <v>8792</v>
      </c>
      <c r="C4391" t="s">
        <v>8793</v>
      </c>
      <c r="D4391" t="s">
        <v>8183</v>
      </c>
    </row>
    <row r="4392" spans="1:4">
      <c r="A4392">
        <v>4391</v>
      </c>
      <c r="B4392" t="s">
        <v>8794</v>
      </c>
      <c r="C4392" t="s">
        <v>8795</v>
      </c>
      <c r="D4392" t="s">
        <v>8183</v>
      </c>
    </row>
    <row r="4393" spans="1:4">
      <c r="A4393">
        <v>4392</v>
      </c>
      <c r="B4393" t="s">
        <v>8796</v>
      </c>
      <c r="C4393" t="s">
        <v>8797</v>
      </c>
      <c r="D4393" t="s">
        <v>8183</v>
      </c>
    </row>
    <row r="4394" spans="1:4">
      <c r="A4394">
        <v>4393</v>
      </c>
      <c r="B4394" t="s">
        <v>8798</v>
      </c>
      <c r="C4394" t="s">
        <v>8799</v>
      </c>
      <c r="D4394" t="s">
        <v>8183</v>
      </c>
    </row>
    <row r="4395" spans="1:4">
      <c r="A4395">
        <v>4394</v>
      </c>
      <c r="B4395" t="s">
        <v>8800</v>
      </c>
      <c r="C4395" t="s">
        <v>8801</v>
      </c>
      <c r="D4395" t="s">
        <v>8183</v>
      </c>
    </row>
    <row r="4396" spans="1:4">
      <c r="A4396">
        <v>4395</v>
      </c>
      <c r="B4396" t="s">
        <v>8802</v>
      </c>
      <c r="C4396" t="s">
        <v>8803</v>
      </c>
      <c r="D4396" t="s">
        <v>8183</v>
      </c>
    </row>
    <row r="4397" spans="1:4">
      <c r="A4397">
        <v>4396</v>
      </c>
      <c r="B4397" t="s">
        <v>8804</v>
      </c>
      <c r="C4397" t="s">
        <v>8805</v>
      </c>
      <c r="D4397" t="s">
        <v>8183</v>
      </c>
    </row>
    <row r="4398" spans="1:4">
      <c r="A4398">
        <v>4397</v>
      </c>
      <c r="B4398" t="s">
        <v>8806</v>
      </c>
      <c r="C4398" t="s">
        <v>8807</v>
      </c>
      <c r="D4398" t="s">
        <v>8183</v>
      </c>
    </row>
    <row r="4399" spans="1:4">
      <c r="A4399">
        <v>4398</v>
      </c>
      <c r="B4399" t="s">
        <v>8808</v>
      </c>
      <c r="C4399" t="s">
        <v>8809</v>
      </c>
      <c r="D4399" t="s">
        <v>8183</v>
      </c>
    </row>
    <row r="4400" spans="1:4">
      <c r="A4400">
        <v>4399</v>
      </c>
      <c r="B4400" t="s">
        <v>8810</v>
      </c>
      <c r="C4400" t="s">
        <v>8811</v>
      </c>
      <c r="D4400" t="s">
        <v>8183</v>
      </c>
    </row>
    <row r="4401" spans="1:4">
      <c r="A4401">
        <v>4400</v>
      </c>
      <c r="B4401" t="s">
        <v>8812</v>
      </c>
      <c r="C4401" t="s">
        <v>8813</v>
      </c>
      <c r="D4401" t="s">
        <v>8183</v>
      </c>
    </row>
    <row r="4402" spans="1:4">
      <c r="A4402">
        <v>4401</v>
      </c>
      <c r="B4402" t="s">
        <v>8814</v>
      </c>
      <c r="C4402" t="s">
        <v>8815</v>
      </c>
      <c r="D4402" t="s">
        <v>8183</v>
      </c>
    </row>
    <row r="4403" spans="1:4">
      <c r="A4403">
        <v>4402</v>
      </c>
      <c r="B4403" t="s">
        <v>8816</v>
      </c>
      <c r="C4403" t="s">
        <v>8817</v>
      </c>
      <c r="D4403" t="s">
        <v>8183</v>
      </c>
    </row>
    <row r="4404" spans="1:4">
      <c r="A4404">
        <v>4403</v>
      </c>
      <c r="B4404" t="s">
        <v>8818</v>
      </c>
      <c r="C4404" t="s">
        <v>8819</v>
      </c>
      <c r="D4404" t="s">
        <v>8183</v>
      </c>
    </row>
    <row r="4405" spans="1:4">
      <c r="A4405">
        <v>4404</v>
      </c>
      <c r="B4405" t="s">
        <v>8820</v>
      </c>
      <c r="C4405" t="s">
        <v>8821</v>
      </c>
      <c r="D4405" t="s">
        <v>8183</v>
      </c>
    </row>
    <row r="4406" spans="1:4">
      <c r="A4406">
        <v>4405</v>
      </c>
      <c r="B4406" t="s">
        <v>8822</v>
      </c>
      <c r="C4406" t="s">
        <v>8823</v>
      </c>
      <c r="D4406" t="s">
        <v>8183</v>
      </c>
    </row>
    <row r="4407" spans="1:4">
      <c r="A4407">
        <v>4406</v>
      </c>
      <c r="B4407" t="s">
        <v>8824</v>
      </c>
      <c r="C4407" t="s">
        <v>8825</v>
      </c>
      <c r="D4407" t="s">
        <v>8183</v>
      </c>
    </row>
    <row r="4408" spans="1:4">
      <c r="A4408">
        <v>4407</v>
      </c>
      <c r="B4408" t="s">
        <v>8826</v>
      </c>
      <c r="C4408" t="s">
        <v>8827</v>
      </c>
      <c r="D4408" t="s">
        <v>8183</v>
      </c>
    </row>
    <row r="4409" spans="1:4">
      <c r="A4409">
        <v>4408</v>
      </c>
      <c r="B4409" t="s">
        <v>8828</v>
      </c>
      <c r="C4409" t="s">
        <v>8829</v>
      </c>
      <c r="D4409" t="s">
        <v>8183</v>
      </c>
    </row>
    <row r="4410" spans="1:4">
      <c r="A4410">
        <v>4409</v>
      </c>
      <c r="B4410" t="s">
        <v>8830</v>
      </c>
      <c r="C4410" t="s">
        <v>8831</v>
      </c>
      <c r="D4410" t="s">
        <v>8183</v>
      </c>
    </row>
    <row r="4411" spans="1:4">
      <c r="A4411">
        <v>4410</v>
      </c>
      <c r="B4411" t="s">
        <v>8832</v>
      </c>
      <c r="C4411" t="s">
        <v>8833</v>
      </c>
      <c r="D4411" t="s">
        <v>8183</v>
      </c>
    </row>
    <row r="4412" spans="1:4">
      <c r="A4412">
        <v>4411</v>
      </c>
      <c r="B4412" t="s">
        <v>8834</v>
      </c>
      <c r="C4412" t="s">
        <v>8835</v>
      </c>
      <c r="D4412" t="s">
        <v>8183</v>
      </c>
    </row>
    <row r="4413" spans="1:4">
      <c r="A4413">
        <v>4412</v>
      </c>
      <c r="B4413" t="s">
        <v>8836</v>
      </c>
      <c r="C4413" t="s">
        <v>8837</v>
      </c>
      <c r="D4413" t="s">
        <v>8183</v>
      </c>
    </row>
    <row r="4414" spans="1:4">
      <c r="A4414">
        <v>4413</v>
      </c>
      <c r="B4414" t="s">
        <v>8838</v>
      </c>
      <c r="C4414" t="s">
        <v>8839</v>
      </c>
      <c r="D4414" t="s">
        <v>8183</v>
      </c>
    </row>
    <row r="4415" spans="1:4">
      <c r="A4415">
        <v>4414</v>
      </c>
      <c r="B4415" t="s">
        <v>8840</v>
      </c>
      <c r="C4415" t="s">
        <v>8841</v>
      </c>
      <c r="D4415" t="s">
        <v>8183</v>
      </c>
    </row>
    <row r="4416" spans="1:4">
      <c r="A4416">
        <v>4415</v>
      </c>
      <c r="B4416" t="s">
        <v>8842</v>
      </c>
      <c r="C4416" t="s">
        <v>8843</v>
      </c>
      <c r="D4416" t="s">
        <v>8183</v>
      </c>
    </row>
    <row r="4417" spans="1:4">
      <c r="A4417">
        <v>4416</v>
      </c>
      <c r="B4417" t="s">
        <v>8844</v>
      </c>
      <c r="C4417" t="s">
        <v>8845</v>
      </c>
      <c r="D4417" t="s">
        <v>8183</v>
      </c>
    </row>
    <row r="4418" spans="1:4">
      <c r="A4418">
        <v>4417</v>
      </c>
      <c r="B4418" t="s">
        <v>8846</v>
      </c>
      <c r="C4418" t="s">
        <v>8847</v>
      </c>
      <c r="D4418" t="s">
        <v>8183</v>
      </c>
    </row>
    <row r="4419" spans="1:4">
      <c r="A4419">
        <v>4418</v>
      </c>
      <c r="B4419" t="s">
        <v>8848</v>
      </c>
      <c r="C4419" t="s">
        <v>8849</v>
      </c>
      <c r="D4419" t="s">
        <v>8183</v>
      </c>
    </row>
    <row r="4420" spans="1:4">
      <c r="A4420">
        <v>4419</v>
      </c>
      <c r="B4420" t="s">
        <v>8850</v>
      </c>
      <c r="C4420" t="s">
        <v>8851</v>
      </c>
      <c r="D4420" t="s">
        <v>8183</v>
      </c>
    </row>
    <row r="4421" spans="1:4">
      <c r="A4421">
        <v>4420</v>
      </c>
      <c r="B4421" t="s">
        <v>8852</v>
      </c>
      <c r="C4421" t="s">
        <v>8853</v>
      </c>
      <c r="D4421" t="s">
        <v>8183</v>
      </c>
    </row>
    <row r="4422" spans="1:4">
      <c r="A4422">
        <v>4421</v>
      </c>
      <c r="B4422" t="s">
        <v>8854</v>
      </c>
      <c r="C4422" t="s">
        <v>8855</v>
      </c>
      <c r="D4422" t="s">
        <v>8183</v>
      </c>
    </row>
    <row r="4423" spans="1:4">
      <c r="A4423">
        <v>4422</v>
      </c>
      <c r="B4423" t="s">
        <v>8856</v>
      </c>
      <c r="C4423" t="s">
        <v>8857</v>
      </c>
      <c r="D4423" t="s">
        <v>8183</v>
      </c>
    </row>
    <row r="4424" spans="1:4">
      <c r="A4424">
        <v>4423</v>
      </c>
      <c r="B4424" t="s">
        <v>8858</v>
      </c>
      <c r="C4424" t="s">
        <v>8859</v>
      </c>
      <c r="D4424" t="s">
        <v>8183</v>
      </c>
    </row>
    <row r="4425" spans="1:4">
      <c r="A4425">
        <v>4424</v>
      </c>
      <c r="B4425" t="s">
        <v>8860</v>
      </c>
      <c r="C4425" t="s">
        <v>8861</v>
      </c>
      <c r="D4425" t="s">
        <v>8183</v>
      </c>
    </row>
    <row r="4426" spans="1:4">
      <c r="A4426">
        <v>4425</v>
      </c>
      <c r="B4426" t="s">
        <v>8862</v>
      </c>
      <c r="C4426" t="s">
        <v>8863</v>
      </c>
      <c r="D4426" t="s">
        <v>8183</v>
      </c>
    </row>
    <row r="4427" spans="1:4">
      <c r="A4427">
        <v>4426</v>
      </c>
      <c r="B4427" t="s">
        <v>8864</v>
      </c>
      <c r="C4427" t="s">
        <v>8865</v>
      </c>
      <c r="D4427" t="s">
        <v>8183</v>
      </c>
    </row>
    <row r="4428" spans="1:4">
      <c r="A4428">
        <v>4427</v>
      </c>
      <c r="B4428" t="s">
        <v>8866</v>
      </c>
      <c r="C4428" t="s">
        <v>8867</v>
      </c>
      <c r="D4428" t="s">
        <v>8183</v>
      </c>
    </row>
    <row r="4429" spans="1:4">
      <c r="A4429">
        <v>4428</v>
      </c>
      <c r="B4429" t="s">
        <v>8868</v>
      </c>
      <c r="C4429" t="s">
        <v>8869</v>
      </c>
      <c r="D4429" t="s">
        <v>8183</v>
      </c>
    </row>
    <row r="4430" spans="1:4">
      <c r="A4430">
        <v>4429</v>
      </c>
      <c r="B4430" t="s">
        <v>8870</v>
      </c>
      <c r="C4430" t="s">
        <v>8871</v>
      </c>
      <c r="D4430" t="s">
        <v>8183</v>
      </c>
    </row>
    <row r="4431" spans="1:4">
      <c r="A4431">
        <v>4430</v>
      </c>
      <c r="B4431" t="s">
        <v>8872</v>
      </c>
      <c r="C4431" t="s">
        <v>8873</v>
      </c>
      <c r="D4431" t="s">
        <v>8183</v>
      </c>
    </row>
    <row r="4432" spans="1:4">
      <c r="A4432">
        <v>4431</v>
      </c>
      <c r="B4432" t="s">
        <v>8874</v>
      </c>
      <c r="C4432" t="s">
        <v>8875</v>
      </c>
      <c r="D4432" t="s">
        <v>8183</v>
      </c>
    </row>
    <row r="4433" spans="1:4">
      <c r="A4433">
        <v>4432</v>
      </c>
      <c r="B4433" t="s">
        <v>8876</v>
      </c>
      <c r="C4433" t="s">
        <v>8877</v>
      </c>
      <c r="D4433" t="s">
        <v>8183</v>
      </c>
    </row>
    <row r="4434" spans="1:4">
      <c r="A4434">
        <v>4433</v>
      </c>
      <c r="B4434" t="s">
        <v>8878</v>
      </c>
      <c r="C4434" t="s">
        <v>8879</v>
      </c>
      <c r="D4434" t="s">
        <v>8183</v>
      </c>
    </row>
    <row r="4435" spans="1:4">
      <c r="A4435">
        <v>4434</v>
      </c>
      <c r="B4435" t="s">
        <v>8880</v>
      </c>
      <c r="C4435" t="s">
        <v>8881</v>
      </c>
      <c r="D4435" t="s">
        <v>8183</v>
      </c>
    </row>
    <row r="4436" spans="1:4">
      <c r="A4436">
        <v>4435</v>
      </c>
      <c r="B4436" t="s">
        <v>8882</v>
      </c>
      <c r="C4436" t="s">
        <v>8883</v>
      </c>
      <c r="D4436" t="s">
        <v>8183</v>
      </c>
    </row>
    <row r="4437" spans="1:4">
      <c r="A4437">
        <v>4436</v>
      </c>
      <c r="B4437" t="s">
        <v>8884</v>
      </c>
      <c r="C4437" t="s">
        <v>8885</v>
      </c>
      <c r="D4437" t="s">
        <v>8183</v>
      </c>
    </row>
    <row r="4438" spans="1:4">
      <c r="A4438">
        <v>4437</v>
      </c>
      <c r="B4438" t="s">
        <v>8886</v>
      </c>
      <c r="C4438" t="s">
        <v>8887</v>
      </c>
      <c r="D4438" t="s">
        <v>8183</v>
      </c>
    </row>
    <row r="4439" spans="1:4">
      <c r="A4439">
        <v>4438</v>
      </c>
      <c r="B4439" t="s">
        <v>8888</v>
      </c>
      <c r="C4439" t="s">
        <v>8889</v>
      </c>
      <c r="D4439" t="s">
        <v>8183</v>
      </c>
    </row>
    <row r="4440" spans="1:4">
      <c r="A4440">
        <v>4439</v>
      </c>
      <c r="B4440" t="s">
        <v>8890</v>
      </c>
      <c r="C4440" t="s">
        <v>8891</v>
      </c>
      <c r="D4440" t="s">
        <v>8183</v>
      </c>
    </row>
    <row r="4441" spans="1:4">
      <c r="A4441">
        <v>4440</v>
      </c>
      <c r="B4441" t="s">
        <v>8892</v>
      </c>
      <c r="C4441" t="s">
        <v>8893</v>
      </c>
      <c r="D4441" t="s">
        <v>8183</v>
      </c>
    </row>
    <row r="4442" spans="1:4">
      <c r="A4442">
        <v>4441</v>
      </c>
      <c r="B4442" t="s">
        <v>8894</v>
      </c>
      <c r="C4442" t="s">
        <v>8895</v>
      </c>
      <c r="D4442" t="s">
        <v>8183</v>
      </c>
    </row>
    <row r="4443" spans="1:4">
      <c r="A4443">
        <v>4442</v>
      </c>
      <c r="B4443" t="s">
        <v>8896</v>
      </c>
      <c r="C4443" t="s">
        <v>8897</v>
      </c>
      <c r="D4443" t="s">
        <v>8183</v>
      </c>
    </row>
    <row r="4444" spans="1:4">
      <c r="A4444">
        <v>4443</v>
      </c>
      <c r="B4444" t="s">
        <v>8898</v>
      </c>
      <c r="C4444" t="s">
        <v>8899</v>
      </c>
      <c r="D4444" t="s">
        <v>8183</v>
      </c>
    </row>
    <row r="4445" spans="1:4">
      <c r="A4445">
        <v>4444</v>
      </c>
      <c r="B4445" t="s">
        <v>8900</v>
      </c>
      <c r="C4445" t="s">
        <v>8901</v>
      </c>
      <c r="D4445" t="s">
        <v>8183</v>
      </c>
    </row>
    <row r="4446" spans="1:4">
      <c r="A4446">
        <v>4445</v>
      </c>
      <c r="B4446" t="s">
        <v>8902</v>
      </c>
      <c r="C4446" t="s">
        <v>8903</v>
      </c>
      <c r="D4446" t="s">
        <v>8183</v>
      </c>
    </row>
    <row r="4447" spans="1:4">
      <c r="A4447">
        <v>4446</v>
      </c>
      <c r="B4447" t="s">
        <v>8904</v>
      </c>
      <c r="C4447" t="s">
        <v>8905</v>
      </c>
      <c r="D4447" t="s">
        <v>8183</v>
      </c>
    </row>
    <row r="4448" spans="1:4">
      <c r="A4448">
        <v>4447</v>
      </c>
      <c r="B4448" t="s">
        <v>8906</v>
      </c>
      <c r="C4448" t="s">
        <v>8907</v>
      </c>
      <c r="D4448" t="s">
        <v>8183</v>
      </c>
    </row>
    <row r="4449" spans="1:4">
      <c r="A4449">
        <v>4448</v>
      </c>
      <c r="B4449" t="s">
        <v>8908</v>
      </c>
      <c r="C4449" t="s">
        <v>8909</v>
      </c>
      <c r="D4449" t="s">
        <v>8183</v>
      </c>
    </row>
    <row r="4450" spans="1:4">
      <c r="A4450">
        <v>4449</v>
      </c>
      <c r="B4450" t="s">
        <v>8910</v>
      </c>
      <c r="C4450" t="s">
        <v>8911</v>
      </c>
      <c r="D4450" t="s">
        <v>8183</v>
      </c>
    </row>
    <row r="4451" spans="1:4">
      <c r="A4451">
        <v>4450</v>
      </c>
      <c r="B4451" t="s">
        <v>8912</v>
      </c>
      <c r="C4451" t="s">
        <v>8913</v>
      </c>
      <c r="D4451" t="s">
        <v>8183</v>
      </c>
    </row>
    <row r="4452" spans="1:4">
      <c r="A4452">
        <v>4451</v>
      </c>
      <c r="B4452" t="s">
        <v>8914</v>
      </c>
      <c r="C4452" t="s">
        <v>8915</v>
      </c>
      <c r="D4452" t="s">
        <v>8183</v>
      </c>
    </row>
    <row r="4453" spans="1:4">
      <c r="A4453">
        <v>4452</v>
      </c>
      <c r="B4453" t="s">
        <v>8916</v>
      </c>
      <c r="C4453" t="s">
        <v>8917</v>
      </c>
      <c r="D4453" t="s">
        <v>8183</v>
      </c>
    </row>
    <row r="4454" spans="1:4">
      <c r="A4454">
        <v>4453</v>
      </c>
      <c r="B4454" t="s">
        <v>8918</v>
      </c>
      <c r="C4454" t="s">
        <v>8919</v>
      </c>
      <c r="D4454" t="s">
        <v>8183</v>
      </c>
    </row>
    <row r="4455" spans="1:4">
      <c r="A4455">
        <v>4454</v>
      </c>
      <c r="B4455" t="s">
        <v>8920</v>
      </c>
      <c r="C4455" t="s">
        <v>8921</v>
      </c>
      <c r="D4455" t="s">
        <v>8183</v>
      </c>
    </row>
    <row r="4456" spans="1:4">
      <c r="A4456">
        <v>4455</v>
      </c>
      <c r="B4456" t="s">
        <v>8922</v>
      </c>
      <c r="C4456" t="s">
        <v>8923</v>
      </c>
      <c r="D4456" t="s">
        <v>8183</v>
      </c>
    </row>
    <row r="4457" spans="1:4">
      <c r="A4457">
        <v>4456</v>
      </c>
      <c r="B4457" t="s">
        <v>8924</v>
      </c>
      <c r="C4457" t="s">
        <v>8925</v>
      </c>
      <c r="D4457" t="s">
        <v>8183</v>
      </c>
    </row>
    <row r="4458" spans="1:4">
      <c r="A4458">
        <v>4457</v>
      </c>
      <c r="B4458" t="s">
        <v>8926</v>
      </c>
      <c r="C4458" t="s">
        <v>8927</v>
      </c>
      <c r="D4458" t="s">
        <v>8183</v>
      </c>
    </row>
    <row r="4459" spans="1:4">
      <c r="A4459">
        <v>4458</v>
      </c>
      <c r="B4459" t="s">
        <v>8928</v>
      </c>
      <c r="C4459" t="s">
        <v>8929</v>
      </c>
      <c r="D4459" t="s">
        <v>8183</v>
      </c>
    </row>
    <row r="4460" spans="1:4">
      <c r="A4460">
        <v>4459</v>
      </c>
      <c r="B4460" t="s">
        <v>8930</v>
      </c>
      <c r="C4460" t="s">
        <v>8931</v>
      </c>
      <c r="D4460" t="s">
        <v>8183</v>
      </c>
    </row>
    <row r="4461" spans="1:4">
      <c r="A4461">
        <v>4460</v>
      </c>
      <c r="B4461" t="s">
        <v>8932</v>
      </c>
      <c r="C4461" t="s">
        <v>8933</v>
      </c>
      <c r="D4461" t="s">
        <v>8183</v>
      </c>
    </row>
    <row r="4462" spans="1:4">
      <c r="A4462">
        <v>4461</v>
      </c>
      <c r="B4462" t="s">
        <v>8934</v>
      </c>
      <c r="C4462" t="s">
        <v>8935</v>
      </c>
      <c r="D4462" t="s">
        <v>8183</v>
      </c>
    </row>
    <row r="4463" spans="1:4">
      <c r="A4463">
        <v>4462</v>
      </c>
      <c r="B4463" t="s">
        <v>8936</v>
      </c>
      <c r="C4463" t="s">
        <v>8937</v>
      </c>
      <c r="D4463" t="s">
        <v>8183</v>
      </c>
    </row>
    <row r="4464" spans="1:4">
      <c r="A4464">
        <v>4463</v>
      </c>
      <c r="B4464" t="s">
        <v>8938</v>
      </c>
      <c r="C4464" t="s">
        <v>8939</v>
      </c>
      <c r="D4464" t="s">
        <v>8183</v>
      </c>
    </row>
    <row r="4465" spans="1:4">
      <c r="A4465">
        <v>4464</v>
      </c>
      <c r="B4465" t="s">
        <v>8940</v>
      </c>
      <c r="C4465" t="s">
        <v>8941</v>
      </c>
      <c r="D4465" t="s">
        <v>8183</v>
      </c>
    </row>
    <row r="4466" spans="1:4">
      <c r="A4466">
        <v>4465</v>
      </c>
      <c r="B4466" t="s">
        <v>8942</v>
      </c>
      <c r="C4466" t="s">
        <v>8943</v>
      </c>
      <c r="D4466" t="s">
        <v>8183</v>
      </c>
    </row>
    <row r="4467" spans="1:4">
      <c r="A4467">
        <v>4466</v>
      </c>
      <c r="B4467" t="s">
        <v>8944</v>
      </c>
      <c r="C4467" t="s">
        <v>8945</v>
      </c>
      <c r="D4467" t="s">
        <v>8183</v>
      </c>
    </row>
    <row r="4468" spans="1:4">
      <c r="A4468">
        <v>4467</v>
      </c>
      <c r="B4468" t="s">
        <v>8946</v>
      </c>
      <c r="C4468" t="s">
        <v>8947</v>
      </c>
      <c r="D4468" t="s">
        <v>8183</v>
      </c>
    </row>
    <row r="4469" spans="1:4">
      <c r="A4469">
        <v>4468</v>
      </c>
      <c r="B4469" t="s">
        <v>8948</v>
      </c>
      <c r="C4469" t="s">
        <v>8949</v>
      </c>
      <c r="D4469" t="s">
        <v>8183</v>
      </c>
    </row>
    <row r="4470" spans="1:4">
      <c r="A4470">
        <v>4469</v>
      </c>
      <c r="B4470" t="s">
        <v>8950</v>
      </c>
      <c r="C4470" t="s">
        <v>8951</v>
      </c>
      <c r="D4470" t="s">
        <v>8183</v>
      </c>
    </row>
    <row r="4471" spans="1:4">
      <c r="A4471">
        <v>4470</v>
      </c>
      <c r="B4471" t="s">
        <v>8952</v>
      </c>
      <c r="C4471" t="s">
        <v>8953</v>
      </c>
      <c r="D4471" t="s">
        <v>8183</v>
      </c>
    </row>
    <row r="4472" spans="1:4">
      <c r="A4472">
        <v>4471</v>
      </c>
      <c r="B4472" t="s">
        <v>8954</v>
      </c>
      <c r="C4472" t="s">
        <v>8955</v>
      </c>
      <c r="D4472" t="s">
        <v>8183</v>
      </c>
    </row>
    <row r="4473" spans="1:4">
      <c r="A4473">
        <v>4472</v>
      </c>
      <c r="B4473" t="s">
        <v>8956</v>
      </c>
      <c r="C4473" t="s">
        <v>8957</v>
      </c>
      <c r="D4473" t="s">
        <v>8183</v>
      </c>
    </row>
    <row r="4474" spans="1:4">
      <c r="A4474">
        <v>4473</v>
      </c>
      <c r="B4474" t="s">
        <v>8958</v>
      </c>
      <c r="C4474" t="s">
        <v>8959</v>
      </c>
      <c r="D4474" t="s">
        <v>8183</v>
      </c>
    </row>
    <row r="4475" spans="1:4">
      <c r="A4475">
        <v>4474</v>
      </c>
      <c r="B4475" t="s">
        <v>8960</v>
      </c>
      <c r="C4475" t="s">
        <v>8961</v>
      </c>
      <c r="D4475" t="s">
        <v>8183</v>
      </c>
    </row>
    <row r="4476" spans="1:4">
      <c r="A4476">
        <v>4475</v>
      </c>
      <c r="B4476" t="s">
        <v>8962</v>
      </c>
      <c r="C4476" t="s">
        <v>8963</v>
      </c>
      <c r="D4476" t="s">
        <v>8183</v>
      </c>
    </row>
    <row r="4477" spans="1:4">
      <c r="A4477">
        <v>4476</v>
      </c>
      <c r="B4477" t="s">
        <v>8964</v>
      </c>
      <c r="C4477" t="s">
        <v>8965</v>
      </c>
      <c r="D4477" t="s">
        <v>8183</v>
      </c>
    </row>
    <row r="4478" spans="1:4">
      <c r="A4478">
        <v>4477</v>
      </c>
      <c r="B4478" t="s">
        <v>8966</v>
      </c>
      <c r="C4478" t="s">
        <v>8967</v>
      </c>
      <c r="D4478" t="s">
        <v>8183</v>
      </c>
    </row>
    <row r="4479" spans="1:4">
      <c r="A4479">
        <v>4478</v>
      </c>
      <c r="B4479" t="s">
        <v>8968</v>
      </c>
      <c r="C4479" t="s">
        <v>8969</v>
      </c>
      <c r="D4479" t="s">
        <v>8183</v>
      </c>
    </row>
    <row r="4480" spans="1:4">
      <c r="A4480">
        <v>4479</v>
      </c>
      <c r="B4480" t="s">
        <v>8970</v>
      </c>
      <c r="C4480" t="s">
        <v>8971</v>
      </c>
      <c r="D4480" t="s">
        <v>8183</v>
      </c>
    </row>
    <row r="4481" spans="1:4">
      <c r="A4481">
        <v>4480</v>
      </c>
      <c r="B4481" t="s">
        <v>8972</v>
      </c>
      <c r="C4481" t="s">
        <v>8973</v>
      </c>
      <c r="D4481" t="s">
        <v>8183</v>
      </c>
    </row>
    <row r="4482" spans="1:4">
      <c r="A4482">
        <v>4481</v>
      </c>
      <c r="B4482" t="s">
        <v>8974</v>
      </c>
      <c r="C4482" t="s">
        <v>8975</v>
      </c>
      <c r="D4482" t="s">
        <v>8183</v>
      </c>
    </row>
    <row r="4483" spans="1:4">
      <c r="A4483">
        <v>4482</v>
      </c>
      <c r="B4483" t="s">
        <v>8976</v>
      </c>
      <c r="C4483" t="s">
        <v>8977</v>
      </c>
      <c r="D4483" t="s">
        <v>8183</v>
      </c>
    </row>
    <row r="4484" spans="1:4">
      <c r="A4484">
        <v>4483</v>
      </c>
      <c r="B4484" t="s">
        <v>8978</v>
      </c>
      <c r="C4484" t="s">
        <v>8979</v>
      </c>
      <c r="D4484" t="s">
        <v>8183</v>
      </c>
    </row>
    <row r="4485" spans="1:4">
      <c r="A4485">
        <v>4484</v>
      </c>
      <c r="B4485" t="s">
        <v>8980</v>
      </c>
      <c r="C4485" t="s">
        <v>8981</v>
      </c>
      <c r="D4485" t="s">
        <v>8183</v>
      </c>
    </row>
    <row r="4486" spans="1:4">
      <c r="A4486">
        <v>4485</v>
      </c>
      <c r="B4486" t="s">
        <v>8982</v>
      </c>
      <c r="C4486" t="s">
        <v>8983</v>
      </c>
      <c r="D4486" t="s">
        <v>8183</v>
      </c>
    </row>
    <row r="4487" spans="1:4">
      <c r="A4487">
        <v>4486</v>
      </c>
      <c r="B4487" t="s">
        <v>8984</v>
      </c>
      <c r="C4487" t="s">
        <v>8985</v>
      </c>
      <c r="D4487" t="s">
        <v>8183</v>
      </c>
    </row>
    <row r="4488" spans="1:4">
      <c r="A4488">
        <v>4487</v>
      </c>
      <c r="B4488" t="s">
        <v>8986</v>
      </c>
      <c r="C4488" t="s">
        <v>8987</v>
      </c>
      <c r="D4488" t="s">
        <v>8183</v>
      </c>
    </row>
    <row r="4489" spans="1:4">
      <c r="A4489">
        <v>4488</v>
      </c>
      <c r="B4489" t="s">
        <v>8988</v>
      </c>
      <c r="C4489" t="s">
        <v>8989</v>
      </c>
      <c r="D4489" t="s">
        <v>8183</v>
      </c>
    </row>
    <row r="4490" spans="1:4">
      <c r="A4490">
        <v>4489</v>
      </c>
      <c r="B4490" t="s">
        <v>8990</v>
      </c>
      <c r="C4490" t="s">
        <v>8991</v>
      </c>
      <c r="D4490" t="s">
        <v>8183</v>
      </c>
    </row>
    <row r="4491" spans="1:4">
      <c r="A4491">
        <v>4490</v>
      </c>
      <c r="B4491" t="s">
        <v>8992</v>
      </c>
      <c r="C4491" t="s">
        <v>8993</v>
      </c>
      <c r="D4491" t="s">
        <v>8183</v>
      </c>
    </row>
    <row r="4492" spans="1:4">
      <c r="A4492">
        <v>4491</v>
      </c>
      <c r="B4492" t="s">
        <v>8994</v>
      </c>
      <c r="C4492" t="s">
        <v>8995</v>
      </c>
      <c r="D4492" t="s">
        <v>8183</v>
      </c>
    </row>
    <row r="4493" spans="1:4">
      <c r="A4493">
        <v>4492</v>
      </c>
      <c r="B4493" t="s">
        <v>8996</v>
      </c>
      <c r="C4493" t="s">
        <v>8997</v>
      </c>
      <c r="D4493" t="s">
        <v>8183</v>
      </c>
    </row>
    <row r="4494" spans="1:4">
      <c r="A4494">
        <v>4493</v>
      </c>
      <c r="B4494" t="s">
        <v>8998</v>
      </c>
      <c r="C4494" t="s">
        <v>8999</v>
      </c>
      <c r="D4494" t="s">
        <v>8183</v>
      </c>
    </row>
    <row r="4495" spans="1:4">
      <c r="A4495">
        <v>4494</v>
      </c>
      <c r="B4495" t="s">
        <v>9000</v>
      </c>
      <c r="C4495" t="s">
        <v>9001</v>
      </c>
      <c r="D4495" t="s">
        <v>8183</v>
      </c>
    </row>
    <row r="4496" spans="1:4">
      <c r="A4496">
        <v>4495</v>
      </c>
      <c r="B4496" t="s">
        <v>9002</v>
      </c>
      <c r="C4496" t="s">
        <v>9003</v>
      </c>
      <c r="D4496" t="s">
        <v>8183</v>
      </c>
    </row>
    <row r="4497" spans="1:4">
      <c r="A4497">
        <v>4496</v>
      </c>
      <c r="B4497" t="s">
        <v>9004</v>
      </c>
      <c r="C4497" t="s">
        <v>9005</v>
      </c>
      <c r="D4497" t="s">
        <v>8183</v>
      </c>
    </row>
    <row r="4498" spans="1:4">
      <c r="A4498">
        <v>4497</v>
      </c>
      <c r="B4498" t="s">
        <v>9006</v>
      </c>
      <c r="C4498" t="s">
        <v>9007</v>
      </c>
      <c r="D4498" t="s">
        <v>8183</v>
      </c>
    </row>
    <row r="4499" spans="1:4">
      <c r="A4499">
        <v>4498</v>
      </c>
      <c r="B4499" t="s">
        <v>9008</v>
      </c>
      <c r="C4499" t="s">
        <v>9009</v>
      </c>
      <c r="D4499" t="s">
        <v>8183</v>
      </c>
    </row>
    <row r="4500" spans="1:4">
      <c r="A4500">
        <v>4499</v>
      </c>
      <c r="B4500" t="s">
        <v>9010</v>
      </c>
      <c r="C4500" t="s">
        <v>9011</v>
      </c>
      <c r="D4500" t="s">
        <v>8183</v>
      </c>
    </row>
    <row r="4501" spans="1:4">
      <c r="A4501">
        <v>4500</v>
      </c>
      <c r="B4501" t="s">
        <v>9012</v>
      </c>
      <c r="C4501" t="s">
        <v>9013</v>
      </c>
      <c r="D4501" t="s">
        <v>8183</v>
      </c>
    </row>
    <row r="4502" spans="1:4">
      <c r="A4502">
        <v>4501</v>
      </c>
      <c r="B4502" t="s">
        <v>9014</v>
      </c>
      <c r="C4502" t="s">
        <v>9015</v>
      </c>
      <c r="D4502" t="s">
        <v>8183</v>
      </c>
    </row>
    <row r="4503" spans="1:4">
      <c r="A4503">
        <v>4502</v>
      </c>
      <c r="B4503" t="s">
        <v>9016</v>
      </c>
      <c r="C4503" t="s">
        <v>9017</v>
      </c>
      <c r="D4503" t="s">
        <v>8183</v>
      </c>
    </row>
    <row r="4504" spans="1:4">
      <c r="A4504">
        <v>4503</v>
      </c>
      <c r="B4504" t="s">
        <v>9018</v>
      </c>
      <c r="C4504" t="s">
        <v>9019</v>
      </c>
      <c r="D4504" t="s">
        <v>8183</v>
      </c>
    </row>
    <row r="4505" spans="1:4">
      <c r="A4505">
        <v>4504</v>
      </c>
      <c r="B4505" t="s">
        <v>9020</v>
      </c>
      <c r="C4505" t="s">
        <v>9021</v>
      </c>
      <c r="D4505" t="s">
        <v>8183</v>
      </c>
    </row>
    <row r="4506" spans="1:4">
      <c r="A4506">
        <v>4505</v>
      </c>
      <c r="B4506" t="s">
        <v>9022</v>
      </c>
      <c r="C4506" t="s">
        <v>9023</v>
      </c>
      <c r="D4506" t="s">
        <v>8183</v>
      </c>
    </row>
    <row r="4507" spans="1:4">
      <c r="A4507">
        <v>4506</v>
      </c>
      <c r="B4507" t="s">
        <v>9024</v>
      </c>
      <c r="C4507" t="s">
        <v>9025</v>
      </c>
      <c r="D4507" t="s">
        <v>8183</v>
      </c>
    </row>
    <row r="4508" spans="1:4">
      <c r="A4508">
        <v>4507</v>
      </c>
      <c r="B4508" t="s">
        <v>9026</v>
      </c>
      <c r="C4508" t="s">
        <v>9027</v>
      </c>
      <c r="D4508" t="s">
        <v>8183</v>
      </c>
    </row>
    <row r="4509" spans="1:4">
      <c r="A4509">
        <v>4508</v>
      </c>
      <c r="B4509" t="s">
        <v>9028</v>
      </c>
      <c r="C4509" t="s">
        <v>9029</v>
      </c>
      <c r="D4509" t="s">
        <v>8183</v>
      </c>
    </row>
    <row r="4510" spans="1:4">
      <c r="A4510">
        <v>4509</v>
      </c>
      <c r="B4510" t="s">
        <v>9030</v>
      </c>
      <c r="C4510" t="s">
        <v>9031</v>
      </c>
      <c r="D4510" t="s">
        <v>8183</v>
      </c>
    </row>
    <row r="4511" spans="1:4">
      <c r="A4511">
        <v>4510</v>
      </c>
      <c r="B4511" t="s">
        <v>9032</v>
      </c>
      <c r="C4511" t="s">
        <v>9033</v>
      </c>
      <c r="D4511" t="s">
        <v>8183</v>
      </c>
    </row>
    <row r="4512" spans="1:4">
      <c r="A4512">
        <v>4511</v>
      </c>
      <c r="B4512" t="s">
        <v>9034</v>
      </c>
      <c r="C4512" t="s">
        <v>9035</v>
      </c>
      <c r="D4512" t="s">
        <v>8183</v>
      </c>
    </row>
    <row r="4513" spans="1:4">
      <c r="A4513">
        <v>4512</v>
      </c>
      <c r="B4513" t="s">
        <v>9036</v>
      </c>
      <c r="C4513" t="s">
        <v>9037</v>
      </c>
      <c r="D4513" t="s">
        <v>8183</v>
      </c>
    </row>
    <row r="4514" spans="1:4">
      <c r="A4514">
        <v>4513</v>
      </c>
      <c r="B4514" t="s">
        <v>9038</v>
      </c>
      <c r="C4514" t="s">
        <v>9039</v>
      </c>
      <c r="D4514" t="s">
        <v>8183</v>
      </c>
    </row>
    <row r="4515" spans="1:4">
      <c r="A4515">
        <v>4514</v>
      </c>
      <c r="B4515" t="s">
        <v>9040</v>
      </c>
      <c r="C4515" t="s">
        <v>9041</v>
      </c>
      <c r="D4515" t="s">
        <v>8183</v>
      </c>
    </row>
    <row r="4516" spans="1:4">
      <c r="A4516">
        <v>4515</v>
      </c>
      <c r="B4516" t="s">
        <v>9042</v>
      </c>
      <c r="C4516" t="s">
        <v>9043</v>
      </c>
      <c r="D4516" t="s">
        <v>8183</v>
      </c>
    </row>
    <row r="4517" spans="1:4">
      <c r="A4517">
        <v>4516</v>
      </c>
      <c r="B4517" t="s">
        <v>9044</v>
      </c>
      <c r="C4517" t="s">
        <v>9045</v>
      </c>
      <c r="D4517" t="s">
        <v>8183</v>
      </c>
    </row>
    <row r="4518" spans="1:4">
      <c r="A4518">
        <v>4517</v>
      </c>
      <c r="B4518" t="s">
        <v>9046</v>
      </c>
      <c r="C4518" t="s">
        <v>9047</v>
      </c>
      <c r="D4518" t="s">
        <v>8183</v>
      </c>
    </row>
    <row r="4519" spans="1:4">
      <c r="A4519">
        <v>4518</v>
      </c>
      <c r="B4519" t="s">
        <v>9048</v>
      </c>
      <c r="C4519" t="s">
        <v>9049</v>
      </c>
      <c r="D4519" t="s">
        <v>8183</v>
      </c>
    </row>
    <row r="4520" spans="1:4">
      <c r="A4520">
        <v>4519</v>
      </c>
      <c r="B4520" t="s">
        <v>9050</v>
      </c>
      <c r="C4520" t="s">
        <v>9051</v>
      </c>
      <c r="D4520" t="s">
        <v>8183</v>
      </c>
    </row>
    <row r="4521" spans="1:4">
      <c r="A4521">
        <v>4520</v>
      </c>
      <c r="B4521" t="s">
        <v>9052</v>
      </c>
      <c r="C4521" t="s">
        <v>9053</v>
      </c>
      <c r="D4521" t="s">
        <v>8183</v>
      </c>
    </row>
    <row r="4522" spans="1:4">
      <c r="A4522">
        <v>4521</v>
      </c>
      <c r="B4522" t="s">
        <v>9054</v>
      </c>
      <c r="C4522" t="s">
        <v>9055</v>
      </c>
      <c r="D4522" t="s">
        <v>8183</v>
      </c>
    </row>
    <row r="4523" spans="1:4">
      <c r="A4523">
        <v>4522</v>
      </c>
      <c r="B4523" t="s">
        <v>9056</v>
      </c>
      <c r="C4523" t="s">
        <v>9057</v>
      </c>
      <c r="D4523" t="s">
        <v>8183</v>
      </c>
    </row>
    <row r="4524" spans="1:4">
      <c r="A4524">
        <v>4523</v>
      </c>
      <c r="B4524" t="s">
        <v>9058</v>
      </c>
      <c r="C4524" t="s">
        <v>9059</v>
      </c>
      <c r="D4524" t="s">
        <v>8183</v>
      </c>
    </row>
    <row r="4525" spans="1:4">
      <c r="A4525">
        <v>4524</v>
      </c>
      <c r="B4525" t="s">
        <v>9060</v>
      </c>
      <c r="C4525" t="s">
        <v>9061</v>
      </c>
      <c r="D4525" t="s">
        <v>8183</v>
      </c>
    </row>
    <row r="4526" spans="1:4">
      <c r="A4526">
        <v>4525</v>
      </c>
      <c r="B4526" t="s">
        <v>9062</v>
      </c>
      <c r="C4526" t="s">
        <v>9063</v>
      </c>
      <c r="D4526" t="s">
        <v>8183</v>
      </c>
    </row>
    <row r="4527" spans="1:4">
      <c r="A4527">
        <v>4526</v>
      </c>
      <c r="B4527" t="s">
        <v>9064</v>
      </c>
      <c r="C4527" t="s">
        <v>9065</v>
      </c>
      <c r="D4527" t="s">
        <v>8183</v>
      </c>
    </row>
    <row r="4528" spans="1:4">
      <c r="A4528">
        <v>4527</v>
      </c>
      <c r="B4528" t="s">
        <v>9066</v>
      </c>
      <c r="C4528" t="s">
        <v>9067</v>
      </c>
      <c r="D4528" t="s">
        <v>8183</v>
      </c>
    </row>
    <row r="4529" spans="1:4">
      <c r="A4529">
        <v>4528</v>
      </c>
      <c r="B4529" t="s">
        <v>9068</v>
      </c>
      <c r="C4529" t="s">
        <v>9069</v>
      </c>
      <c r="D4529" t="s">
        <v>8183</v>
      </c>
    </row>
    <row r="4530" spans="1:4">
      <c r="A4530">
        <v>4529</v>
      </c>
      <c r="B4530" t="s">
        <v>9070</v>
      </c>
      <c r="C4530" t="s">
        <v>9071</v>
      </c>
      <c r="D4530" t="s">
        <v>8183</v>
      </c>
    </row>
    <row r="4531" spans="1:4">
      <c r="A4531">
        <v>4530</v>
      </c>
      <c r="B4531" t="s">
        <v>9072</v>
      </c>
      <c r="C4531" t="s">
        <v>9073</v>
      </c>
      <c r="D4531" t="s">
        <v>8183</v>
      </c>
    </row>
    <row r="4532" spans="1:4">
      <c r="A4532">
        <v>4531</v>
      </c>
      <c r="B4532" t="s">
        <v>9074</v>
      </c>
      <c r="C4532" t="s">
        <v>9075</v>
      </c>
      <c r="D4532" t="s">
        <v>8183</v>
      </c>
    </row>
    <row r="4533" spans="1:4">
      <c r="A4533">
        <v>4532</v>
      </c>
      <c r="B4533" t="s">
        <v>9076</v>
      </c>
      <c r="C4533" t="s">
        <v>9077</v>
      </c>
      <c r="D4533" t="s">
        <v>8183</v>
      </c>
    </row>
    <row r="4534" spans="1:4">
      <c r="A4534">
        <v>4533</v>
      </c>
      <c r="B4534" t="s">
        <v>9078</v>
      </c>
      <c r="C4534" t="s">
        <v>9079</v>
      </c>
      <c r="D4534" t="s">
        <v>8183</v>
      </c>
    </row>
    <row r="4535" spans="1:4">
      <c r="A4535">
        <v>4534</v>
      </c>
      <c r="B4535" t="s">
        <v>9080</v>
      </c>
      <c r="C4535" t="s">
        <v>9081</v>
      </c>
      <c r="D4535" t="s">
        <v>8183</v>
      </c>
    </row>
    <row r="4536" spans="1:4">
      <c r="A4536">
        <v>4535</v>
      </c>
      <c r="B4536" t="s">
        <v>9082</v>
      </c>
      <c r="C4536" t="s">
        <v>9083</v>
      </c>
      <c r="D4536" t="s">
        <v>8183</v>
      </c>
    </row>
    <row r="4537" spans="1:4">
      <c r="A4537">
        <v>4536</v>
      </c>
      <c r="B4537" t="s">
        <v>9084</v>
      </c>
      <c r="C4537" t="s">
        <v>9085</v>
      </c>
      <c r="D4537" t="s">
        <v>8183</v>
      </c>
    </row>
    <row r="4538" spans="1:4">
      <c r="A4538">
        <v>4537</v>
      </c>
      <c r="B4538" t="s">
        <v>9086</v>
      </c>
      <c r="C4538" t="s">
        <v>9087</v>
      </c>
      <c r="D4538" t="s">
        <v>8183</v>
      </c>
    </row>
    <row r="4539" spans="1:4">
      <c r="A4539">
        <v>4538</v>
      </c>
      <c r="B4539" t="s">
        <v>9088</v>
      </c>
      <c r="C4539" t="s">
        <v>9089</v>
      </c>
      <c r="D4539" t="s">
        <v>8183</v>
      </c>
    </row>
    <row r="4540" spans="1:4">
      <c r="A4540">
        <v>4539</v>
      </c>
      <c r="B4540" t="s">
        <v>9090</v>
      </c>
      <c r="C4540" t="s">
        <v>9091</v>
      </c>
      <c r="D4540" t="s">
        <v>8183</v>
      </c>
    </row>
    <row r="4541" spans="1:4">
      <c r="A4541">
        <v>4540</v>
      </c>
      <c r="B4541" t="s">
        <v>9092</v>
      </c>
      <c r="C4541" t="s">
        <v>9093</v>
      </c>
      <c r="D4541" t="s">
        <v>8183</v>
      </c>
    </row>
    <row r="4542" spans="1:4">
      <c r="A4542">
        <v>4541</v>
      </c>
      <c r="B4542" t="s">
        <v>9094</v>
      </c>
      <c r="C4542" t="s">
        <v>9095</v>
      </c>
      <c r="D4542" t="s">
        <v>8183</v>
      </c>
    </row>
    <row r="4543" spans="1:4">
      <c r="A4543">
        <v>4542</v>
      </c>
      <c r="B4543" t="s">
        <v>9096</v>
      </c>
      <c r="C4543" t="s">
        <v>9097</v>
      </c>
      <c r="D4543" t="s">
        <v>8183</v>
      </c>
    </row>
    <row r="4544" spans="1:4">
      <c r="A4544">
        <v>4543</v>
      </c>
      <c r="B4544" t="s">
        <v>9098</v>
      </c>
      <c r="C4544" t="s">
        <v>9099</v>
      </c>
      <c r="D4544" t="s">
        <v>8183</v>
      </c>
    </row>
    <row r="4545" spans="1:4">
      <c r="A4545">
        <v>4544</v>
      </c>
      <c r="B4545" t="s">
        <v>9100</v>
      </c>
      <c r="C4545" t="s">
        <v>9101</v>
      </c>
      <c r="D4545" t="s">
        <v>8183</v>
      </c>
    </row>
    <row r="4546" spans="1:4">
      <c r="A4546">
        <v>4545</v>
      </c>
      <c r="B4546" t="s">
        <v>9102</v>
      </c>
      <c r="C4546" t="s">
        <v>9103</v>
      </c>
      <c r="D4546" t="s">
        <v>8183</v>
      </c>
    </row>
    <row r="4547" spans="1:4">
      <c r="A4547">
        <v>4546</v>
      </c>
      <c r="B4547" t="s">
        <v>9104</v>
      </c>
      <c r="C4547" t="s">
        <v>9105</v>
      </c>
      <c r="D4547" t="s">
        <v>8183</v>
      </c>
    </row>
    <row r="4548" spans="1:4">
      <c r="A4548">
        <v>4547</v>
      </c>
      <c r="B4548" t="s">
        <v>9106</v>
      </c>
      <c r="C4548" t="s">
        <v>9107</v>
      </c>
      <c r="D4548" t="s">
        <v>8183</v>
      </c>
    </row>
    <row r="4549" spans="1:4">
      <c r="A4549">
        <v>4548</v>
      </c>
      <c r="B4549" t="s">
        <v>9108</v>
      </c>
      <c r="C4549" t="s">
        <v>9109</v>
      </c>
      <c r="D4549" t="s">
        <v>8183</v>
      </c>
    </row>
    <row r="4550" spans="1:4">
      <c r="A4550">
        <v>4549</v>
      </c>
      <c r="B4550" t="s">
        <v>9110</v>
      </c>
      <c r="C4550" t="s">
        <v>9111</v>
      </c>
      <c r="D4550" t="s">
        <v>8183</v>
      </c>
    </row>
    <row r="4551" spans="1:4">
      <c r="A4551">
        <v>4550</v>
      </c>
      <c r="B4551" t="s">
        <v>9112</v>
      </c>
      <c r="C4551" t="s">
        <v>9113</v>
      </c>
      <c r="D4551" t="s">
        <v>8183</v>
      </c>
    </row>
    <row r="4552" spans="1:4">
      <c r="A4552">
        <v>4551</v>
      </c>
      <c r="B4552" t="s">
        <v>9114</v>
      </c>
      <c r="C4552" t="s">
        <v>9115</v>
      </c>
      <c r="D4552" t="s">
        <v>8183</v>
      </c>
    </row>
    <row r="4553" spans="1:4">
      <c r="A4553">
        <v>4552</v>
      </c>
      <c r="B4553" t="s">
        <v>9116</v>
      </c>
      <c r="C4553" t="s">
        <v>9117</v>
      </c>
      <c r="D4553" t="s">
        <v>8183</v>
      </c>
    </row>
    <row r="4554" spans="1:4">
      <c r="A4554">
        <v>4553</v>
      </c>
      <c r="B4554" t="s">
        <v>9118</v>
      </c>
      <c r="C4554" t="s">
        <v>9119</v>
      </c>
      <c r="D4554" t="s">
        <v>8183</v>
      </c>
    </row>
    <row r="4555" spans="1:4">
      <c r="A4555">
        <v>4554</v>
      </c>
      <c r="B4555" t="s">
        <v>9120</v>
      </c>
      <c r="C4555" t="s">
        <v>9121</v>
      </c>
      <c r="D4555" t="s">
        <v>8183</v>
      </c>
    </row>
    <row r="4556" spans="1:4">
      <c r="A4556">
        <v>4555</v>
      </c>
      <c r="B4556" t="s">
        <v>9122</v>
      </c>
      <c r="C4556" t="s">
        <v>9123</v>
      </c>
      <c r="D4556" t="s">
        <v>8183</v>
      </c>
    </row>
    <row r="4557" spans="1:4">
      <c r="A4557">
        <v>4556</v>
      </c>
      <c r="B4557" t="s">
        <v>9124</v>
      </c>
      <c r="C4557" t="s">
        <v>9125</v>
      </c>
      <c r="D4557" t="s">
        <v>8183</v>
      </c>
    </row>
    <row r="4558" spans="1:4">
      <c r="A4558">
        <v>4557</v>
      </c>
      <c r="B4558" t="s">
        <v>9126</v>
      </c>
      <c r="C4558" t="s">
        <v>9127</v>
      </c>
      <c r="D4558" t="s">
        <v>8183</v>
      </c>
    </row>
    <row r="4559" spans="1:4">
      <c r="A4559">
        <v>4558</v>
      </c>
      <c r="B4559" t="s">
        <v>9128</v>
      </c>
      <c r="C4559" t="s">
        <v>9129</v>
      </c>
      <c r="D4559" t="s">
        <v>8183</v>
      </c>
    </row>
    <row r="4560" spans="1:4">
      <c r="A4560">
        <v>4559</v>
      </c>
      <c r="B4560" t="s">
        <v>9130</v>
      </c>
      <c r="C4560" t="s">
        <v>9131</v>
      </c>
      <c r="D4560" t="s">
        <v>8183</v>
      </c>
    </row>
    <row r="4561" spans="1:4">
      <c r="A4561">
        <v>4560</v>
      </c>
      <c r="B4561" t="s">
        <v>9132</v>
      </c>
      <c r="C4561" t="s">
        <v>9133</v>
      </c>
      <c r="D4561" t="s">
        <v>8183</v>
      </c>
    </row>
    <row r="4562" spans="1:4">
      <c r="A4562">
        <v>4561</v>
      </c>
      <c r="B4562" t="s">
        <v>9134</v>
      </c>
      <c r="C4562" t="s">
        <v>9135</v>
      </c>
      <c r="D4562" t="s">
        <v>8183</v>
      </c>
    </row>
    <row r="4563" spans="1:4">
      <c r="A4563">
        <v>4562</v>
      </c>
      <c r="B4563" t="s">
        <v>9136</v>
      </c>
      <c r="C4563" t="s">
        <v>9137</v>
      </c>
      <c r="D4563" t="s">
        <v>8183</v>
      </c>
    </row>
    <row r="4564" spans="1:4">
      <c r="A4564">
        <v>4563</v>
      </c>
      <c r="B4564" t="s">
        <v>9138</v>
      </c>
      <c r="C4564" t="s">
        <v>9139</v>
      </c>
      <c r="D4564" t="s">
        <v>8183</v>
      </c>
    </row>
    <row r="4565" spans="1:4">
      <c r="A4565">
        <v>4564</v>
      </c>
      <c r="B4565" t="s">
        <v>9140</v>
      </c>
      <c r="C4565" t="s">
        <v>9141</v>
      </c>
      <c r="D4565" t="s">
        <v>8183</v>
      </c>
    </row>
    <row r="4566" spans="1:4">
      <c r="A4566">
        <v>4565</v>
      </c>
      <c r="B4566" t="s">
        <v>9142</v>
      </c>
      <c r="C4566" t="s">
        <v>9143</v>
      </c>
      <c r="D4566" t="s">
        <v>8183</v>
      </c>
    </row>
    <row r="4567" spans="1:4">
      <c r="A4567">
        <v>4566</v>
      </c>
      <c r="B4567" t="s">
        <v>9144</v>
      </c>
      <c r="C4567" t="s">
        <v>9145</v>
      </c>
      <c r="D4567" t="s">
        <v>8183</v>
      </c>
    </row>
    <row r="4568" spans="1:4">
      <c r="A4568">
        <v>4567</v>
      </c>
      <c r="B4568" t="s">
        <v>9146</v>
      </c>
      <c r="C4568" t="s">
        <v>9147</v>
      </c>
      <c r="D4568" t="s">
        <v>8183</v>
      </c>
    </row>
    <row r="4569" spans="1:4">
      <c r="A4569">
        <v>4568</v>
      </c>
      <c r="B4569" t="s">
        <v>9148</v>
      </c>
      <c r="C4569" t="s">
        <v>9149</v>
      </c>
      <c r="D4569" t="s">
        <v>8183</v>
      </c>
    </row>
    <row r="4570" spans="1:4">
      <c r="A4570">
        <v>4569</v>
      </c>
      <c r="B4570" t="s">
        <v>9150</v>
      </c>
      <c r="C4570" t="s">
        <v>9151</v>
      </c>
      <c r="D4570" t="s">
        <v>8183</v>
      </c>
    </row>
    <row r="4571" spans="1:4">
      <c r="A4571">
        <v>4570</v>
      </c>
      <c r="B4571" t="s">
        <v>9152</v>
      </c>
      <c r="C4571" t="s">
        <v>9153</v>
      </c>
      <c r="D4571" t="s">
        <v>8183</v>
      </c>
    </row>
    <row r="4572" spans="1:4">
      <c r="A4572">
        <v>4571</v>
      </c>
      <c r="B4572" t="s">
        <v>9154</v>
      </c>
      <c r="C4572" t="s">
        <v>9155</v>
      </c>
      <c r="D4572" t="s">
        <v>8183</v>
      </c>
    </row>
    <row r="4573" spans="1:4">
      <c r="A4573">
        <v>4572</v>
      </c>
      <c r="B4573" t="s">
        <v>9156</v>
      </c>
      <c r="C4573" t="s">
        <v>9157</v>
      </c>
      <c r="D4573" t="s">
        <v>8183</v>
      </c>
    </row>
    <row r="4574" spans="1:4">
      <c r="A4574">
        <v>4573</v>
      </c>
      <c r="B4574" t="s">
        <v>9158</v>
      </c>
      <c r="C4574" t="s">
        <v>9159</v>
      </c>
      <c r="D4574" t="s">
        <v>8183</v>
      </c>
    </row>
    <row r="4575" spans="1:4">
      <c r="A4575">
        <v>4574</v>
      </c>
      <c r="B4575" t="s">
        <v>9160</v>
      </c>
      <c r="C4575" t="s">
        <v>9161</v>
      </c>
      <c r="D4575" t="s">
        <v>8183</v>
      </c>
    </row>
    <row r="4576" spans="1:4">
      <c r="A4576">
        <v>4575</v>
      </c>
      <c r="B4576" t="s">
        <v>9162</v>
      </c>
      <c r="C4576" t="s">
        <v>9163</v>
      </c>
      <c r="D4576" t="s">
        <v>8183</v>
      </c>
    </row>
    <row r="4577" spans="1:4">
      <c r="A4577">
        <v>4576</v>
      </c>
      <c r="B4577" t="s">
        <v>9164</v>
      </c>
      <c r="C4577" t="s">
        <v>9165</v>
      </c>
      <c r="D4577" t="s">
        <v>8183</v>
      </c>
    </row>
    <row r="4578" spans="1:4">
      <c r="A4578">
        <v>4577</v>
      </c>
      <c r="B4578" t="s">
        <v>9166</v>
      </c>
      <c r="C4578" t="s">
        <v>9167</v>
      </c>
      <c r="D4578" t="s">
        <v>8183</v>
      </c>
    </row>
    <row r="4579" spans="1:4">
      <c r="A4579">
        <v>4578</v>
      </c>
      <c r="B4579" t="s">
        <v>9168</v>
      </c>
      <c r="C4579" t="s">
        <v>9169</v>
      </c>
      <c r="D4579" t="s">
        <v>8183</v>
      </c>
    </row>
    <row r="4580" spans="1:4">
      <c r="A4580">
        <v>4579</v>
      </c>
      <c r="B4580" t="s">
        <v>9170</v>
      </c>
      <c r="C4580" t="s">
        <v>9171</v>
      </c>
      <c r="D4580" t="s">
        <v>8183</v>
      </c>
    </row>
    <row r="4581" spans="1:4">
      <c r="A4581">
        <v>4580</v>
      </c>
      <c r="B4581" t="s">
        <v>9172</v>
      </c>
      <c r="C4581" t="s">
        <v>9173</v>
      </c>
      <c r="D4581" t="s">
        <v>8183</v>
      </c>
    </row>
    <row r="4582" spans="1:4">
      <c r="A4582">
        <v>4581</v>
      </c>
      <c r="B4582" t="s">
        <v>9174</v>
      </c>
      <c r="C4582" t="s">
        <v>9175</v>
      </c>
      <c r="D4582" t="s">
        <v>8183</v>
      </c>
    </row>
    <row r="4583" spans="1:4">
      <c r="A4583">
        <v>4582</v>
      </c>
      <c r="B4583" t="s">
        <v>9176</v>
      </c>
      <c r="C4583" t="s">
        <v>9177</v>
      </c>
      <c r="D4583" t="s">
        <v>8183</v>
      </c>
    </row>
    <row r="4584" spans="1:4">
      <c r="A4584">
        <v>4583</v>
      </c>
      <c r="B4584" t="s">
        <v>9178</v>
      </c>
      <c r="C4584" t="s">
        <v>9179</v>
      </c>
      <c r="D4584" t="s">
        <v>8183</v>
      </c>
    </row>
    <row r="4585" spans="1:4">
      <c r="A4585">
        <v>4584</v>
      </c>
      <c r="B4585" t="s">
        <v>9180</v>
      </c>
      <c r="C4585" t="s">
        <v>9181</v>
      </c>
      <c r="D4585" t="s">
        <v>8183</v>
      </c>
    </row>
    <row r="4586" spans="1:4">
      <c r="A4586">
        <v>4585</v>
      </c>
      <c r="B4586" t="s">
        <v>9182</v>
      </c>
      <c r="C4586" t="s">
        <v>9183</v>
      </c>
      <c r="D4586" t="s">
        <v>8183</v>
      </c>
    </row>
    <row r="4587" spans="1:4">
      <c r="A4587">
        <v>4586</v>
      </c>
      <c r="B4587" t="s">
        <v>9184</v>
      </c>
      <c r="C4587" t="s">
        <v>9185</v>
      </c>
      <c r="D4587" t="s">
        <v>8183</v>
      </c>
    </row>
    <row r="4588" spans="1:4">
      <c r="A4588">
        <v>4587</v>
      </c>
      <c r="B4588" t="s">
        <v>9186</v>
      </c>
      <c r="C4588" t="s">
        <v>9187</v>
      </c>
      <c r="D4588" t="s">
        <v>8183</v>
      </c>
    </row>
    <row r="4589" spans="1:4">
      <c r="A4589">
        <v>4588</v>
      </c>
      <c r="B4589" t="s">
        <v>9188</v>
      </c>
      <c r="C4589" t="s">
        <v>9189</v>
      </c>
      <c r="D4589" t="s">
        <v>8183</v>
      </c>
    </row>
    <row r="4590" spans="1:4">
      <c r="A4590">
        <v>4589</v>
      </c>
      <c r="B4590" t="s">
        <v>9190</v>
      </c>
      <c r="C4590" t="s">
        <v>9191</v>
      </c>
      <c r="D4590" t="s">
        <v>8183</v>
      </c>
    </row>
    <row r="4591" spans="1:4">
      <c r="A4591">
        <v>4590</v>
      </c>
      <c r="B4591" t="s">
        <v>9192</v>
      </c>
      <c r="C4591" t="s">
        <v>9193</v>
      </c>
      <c r="D4591" t="s">
        <v>8183</v>
      </c>
    </row>
    <row r="4592" spans="1:4">
      <c r="A4592">
        <v>4591</v>
      </c>
      <c r="B4592" t="s">
        <v>9194</v>
      </c>
      <c r="C4592" t="s">
        <v>9195</v>
      </c>
      <c r="D4592" t="s">
        <v>8183</v>
      </c>
    </row>
    <row r="4593" spans="1:4">
      <c r="A4593">
        <v>4592</v>
      </c>
      <c r="B4593" t="s">
        <v>9196</v>
      </c>
      <c r="C4593" t="s">
        <v>9197</v>
      </c>
      <c r="D4593" t="s">
        <v>8183</v>
      </c>
    </row>
    <row r="4594" spans="1:4">
      <c r="A4594">
        <v>4593</v>
      </c>
      <c r="B4594" t="s">
        <v>9198</v>
      </c>
      <c r="C4594" t="s">
        <v>9199</v>
      </c>
      <c r="D4594" t="s">
        <v>8183</v>
      </c>
    </row>
    <row r="4595" spans="1:4">
      <c r="A4595">
        <v>4594</v>
      </c>
      <c r="B4595" t="s">
        <v>9200</v>
      </c>
      <c r="C4595" t="s">
        <v>9201</v>
      </c>
      <c r="D4595" t="s">
        <v>8183</v>
      </c>
    </row>
    <row r="4596" spans="1:4">
      <c r="A4596">
        <v>4595</v>
      </c>
      <c r="B4596" t="s">
        <v>9202</v>
      </c>
      <c r="C4596" t="s">
        <v>9203</v>
      </c>
      <c r="D4596" t="s">
        <v>8183</v>
      </c>
    </row>
    <row r="4597" spans="1:4">
      <c r="A4597">
        <v>4596</v>
      </c>
      <c r="B4597" t="s">
        <v>9204</v>
      </c>
      <c r="C4597" t="s">
        <v>9205</v>
      </c>
      <c r="D4597" t="s">
        <v>8183</v>
      </c>
    </row>
    <row r="4598" spans="1:4">
      <c r="A4598">
        <v>4597</v>
      </c>
      <c r="B4598" t="s">
        <v>9206</v>
      </c>
      <c r="C4598" t="s">
        <v>9207</v>
      </c>
      <c r="D4598" t="s">
        <v>8183</v>
      </c>
    </row>
    <row r="4599" spans="1:4">
      <c r="A4599">
        <v>4598</v>
      </c>
      <c r="B4599" t="s">
        <v>9208</v>
      </c>
      <c r="C4599" t="s">
        <v>9209</v>
      </c>
      <c r="D4599" t="s">
        <v>8183</v>
      </c>
    </row>
    <row r="4600" spans="1:4">
      <c r="A4600">
        <v>4599</v>
      </c>
      <c r="B4600" t="s">
        <v>9210</v>
      </c>
      <c r="C4600" t="s">
        <v>9211</v>
      </c>
      <c r="D4600" t="s">
        <v>8183</v>
      </c>
    </row>
    <row r="4601" spans="1:4">
      <c r="A4601">
        <v>4600</v>
      </c>
      <c r="B4601" t="s">
        <v>9212</v>
      </c>
      <c r="C4601" t="s">
        <v>9213</v>
      </c>
      <c r="D4601" t="s">
        <v>8183</v>
      </c>
    </row>
    <row r="4602" spans="1:4">
      <c r="A4602">
        <v>4601</v>
      </c>
      <c r="B4602" t="s">
        <v>9214</v>
      </c>
      <c r="C4602" t="s">
        <v>9215</v>
      </c>
      <c r="D4602" t="s">
        <v>8183</v>
      </c>
    </row>
    <row r="4603" spans="1:4">
      <c r="A4603">
        <v>4602</v>
      </c>
      <c r="B4603" t="s">
        <v>9216</v>
      </c>
      <c r="C4603" t="s">
        <v>9217</v>
      </c>
      <c r="D4603" t="s">
        <v>8183</v>
      </c>
    </row>
    <row r="4604" spans="1:4">
      <c r="A4604">
        <v>4603</v>
      </c>
      <c r="B4604" t="s">
        <v>9218</v>
      </c>
      <c r="C4604" t="s">
        <v>9219</v>
      </c>
      <c r="D4604" t="s">
        <v>8183</v>
      </c>
    </row>
    <row r="4605" spans="1:4">
      <c r="A4605">
        <v>4604</v>
      </c>
      <c r="B4605" t="s">
        <v>9220</v>
      </c>
      <c r="C4605" t="s">
        <v>9221</v>
      </c>
      <c r="D4605" t="s">
        <v>8183</v>
      </c>
    </row>
    <row r="4606" spans="1:4">
      <c r="A4606">
        <v>4605</v>
      </c>
      <c r="B4606" t="s">
        <v>9222</v>
      </c>
      <c r="C4606" t="s">
        <v>9223</v>
      </c>
      <c r="D4606" t="s">
        <v>8183</v>
      </c>
    </row>
    <row r="4607" spans="1:4">
      <c r="A4607">
        <v>4606</v>
      </c>
      <c r="B4607" t="s">
        <v>9224</v>
      </c>
      <c r="C4607" t="s">
        <v>9225</v>
      </c>
      <c r="D4607" t="s">
        <v>8183</v>
      </c>
    </row>
    <row r="4608" spans="1:4">
      <c r="A4608">
        <v>4607</v>
      </c>
      <c r="B4608" t="s">
        <v>9226</v>
      </c>
      <c r="C4608" t="s">
        <v>9227</v>
      </c>
      <c r="D4608" t="s">
        <v>8183</v>
      </c>
    </row>
    <row r="4609" spans="1:4">
      <c r="A4609">
        <v>4608</v>
      </c>
      <c r="B4609" t="s">
        <v>9228</v>
      </c>
      <c r="C4609" t="s">
        <v>9229</v>
      </c>
      <c r="D4609" t="s">
        <v>8183</v>
      </c>
    </row>
    <row r="4610" spans="1:4">
      <c r="A4610">
        <v>4609</v>
      </c>
      <c r="B4610" t="s">
        <v>9230</v>
      </c>
      <c r="C4610" t="s">
        <v>9231</v>
      </c>
      <c r="D4610" t="s">
        <v>8183</v>
      </c>
    </row>
    <row r="4611" spans="1:4">
      <c r="A4611">
        <v>4610</v>
      </c>
      <c r="B4611" t="s">
        <v>9232</v>
      </c>
      <c r="C4611" t="s">
        <v>9233</v>
      </c>
      <c r="D4611" t="s">
        <v>8183</v>
      </c>
    </row>
    <row r="4612" spans="1:4">
      <c r="A4612">
        <v>4611</v>
      </c>
      <c r="B4612" t="s">
        <v>9234</v>
      </c>
      <c r="C4612" t="s">
        <v>9235</v>
      </c>
      <c r="D4612" t="s">
        <v>8183</v>
      </c>
    </row>
    <row r="4613" spans="1:4">
      <c r="A4613">
        <v>4612</v>
      </c>
      <c r="B4613" t="s">
        <v>9236</v>
      </c>
      <c r="C4613" t="s">
        <v>9237</v>
      </c>
      <c r="D4613" t="s">
        <v>8183</v>
      </c>
    </row>
    <row r="4614" spans="1:4">
      <c r="A4614">
        <v>4613</v>
      </c>
      <c r="B4614" t="s">
        <v>9238</v>
      </c>
      <c r="C4614" t="s">
        <v>9239</v>
      </c>
      <c r="D4614" t="s">
        <v>8183</v>
      </c>
    </row>
    <row r="4615" spans="1:4">
      <c r="A4615">
        <v>4614</v>
      </c>
      <c r="B4615" t="s">
        <v>9240</v>
      </c>
      <c r="C4615" t="s">
        <v>9241</v>
      </c>
      <c r="D4615" t="s">
        <v>8183</v>
      </c>
    </row>
    <row r="4616" spans="1:4">
      <c r="A4616">
        <v>4615</v>
      </c>
      <c r="B4616" t="s">
        <v>9242</v>
      </c>
      <c r="C4616" t="s">
        <v>9243</v>
      </c>
      <c r="D4616" t="s">
        <v>8183</v>
      </c>
    </row>
    <row r="4617" spans="1:4">
      <c r="A4617">
        <v>4616</v>
      </c>
      <c r="B4617" t="s">
        <v>9244</v>
      </c>
      <c r="C4617" t="s">
        <v>9245</v>
      </c>
      <c r="D4617" t="s">
        <v>8183</v>
      </c>
    </row>
    <row r="4618" spans="1:4">
      <c r="A4618">
        <v>4617</v>
      </c>
      <c r="B4618" t="s">
        <v>9246</v>
      </c>
      <c r="C4618" t="s">
        <v>9247</v>
      </c>
      <c r="D4618" t="s">
        <v>8183</v>
      </c>
    </row>
    <row r="4619" spans="1:4">
      <c r="A4619">
        <v>4618</v>
      </c>
      <c r="B4619" t="s">
        <v>9248</v>
      </c>
      <c r="C4619" t="s">
        <v>9249</v>
      </c>
      <c r="D4619" t="s">
        <v>8183</v>
      </c>
    </row>
    <row r="4620" spans="1:4">
      <c r="A4620">
        <v>4619</v>
      </c>
      <c r="B4620" t="s">
        <v>9250</v>
      </c>
      <c r="C4620" t="s">
        <v>9251</v>
      </c>
      <c r="D4620" t="s">
        <v>8183</v>
      </c>
    </row>
    <row r="4621" spans="1:4">
      <c r="A4621">
        <v>4620</v>
      </c>
      <c r="B4621" t="s">
        <v>9252</v>
      </c>
      <c r="C4621" t="s">
        <v>9253</v>
      </c>
      <c r="D4621" t="s">
        <v>8183</v>
      </c>
    </row>
    <row r="4622" spans="1:4">
      <c r="A4622">
        <v>4621</v>
      </c>
      <c r="B4622" t="s">
        <v>9254</v>
      </c>
      <c r="C4622" t="s">
        <v>9255</v>
      </c>
      <c r="D4622" t="s">
        <v>8183</v>
      </c>
    </row>
    <row r="4623" spans="1:4">
      <c r="A4623">
        <v>4622</v>
      </c>
      <c r="B4623" t="s">
        <v>9256</v>
      </c>
      <c r="C4623" t="s">
        <v>9257</v>
      </c>
      <c r="D4623" t="s">
        <v>8183</v>
      </c>
    </row>
    <row r="4624" spans="1:4">
      <c r="A4624">
        <v>4623</v>
      </c>
      <c r="B4624" t="s">
        <v>9258</v>
      </c>
      <c r="C4624" t="s">
        <v>9259</v>
      </c>
      <c r="D4624" t="s">
        <v>8183</v>
      </c>
    </row>
    <row r="4625" spans="1:4">
      <c r="A4625">
        <v>4624</v>
      </c>
      <c r="B4625" t="s">
        <v>9260</v>
      </c>
      <c r="C4625" t="s">
        <v>9261</v>
      </c>
      <c r="D4625" t="s">
        <v>8183</v>
      </c>
    </row>
    <row r="4626" spans="1:4">
      <c r="A4626">
        <v>4625</v>
      </c>
      <c r="B4626" t="s">
        <v>9262</v>
      </c>
      <c r="C4626" t="s">
        <v>9263</v>
      </c>
      <c r="D4626" t="s">
        <v>8183</v>
      </c>
    </row>
    <row r="4627" spans="1:4">
      <c r="A4627">
        <v>4626</v>
      </c>
      <c r="B4627" t="s">
        <v>9264</v>
      </c>
      <c r="C4627" t="s">
        <v>9265</v>
      </c>
      <c r="D4627" t="s">
        <v>8183</v>
      </c>
    </row>
    <row r="4628" spans="1:4">
      <c r="A4628">
        <v>4627</v>
      </c>
      <c r="B4628" t="s">
        <v>9266</v>
      </c>
      <c r="C4628" t="s">
        <v>9267</v>
      </c>
      <c r="D4628" t="s">
        <v>8183</v>
      </c>
    </row>
    <row r="4629" spans="1:4">
      <c r="A4629">
        <v>4628</v>
      </c>
      <c r="B4629" t="s">
        <v>9268</v>
      </c>
      <c r="C4629" t="s">
        <v>9269</v>
      </c>
      <c r="D4629" t="s">
        <v>8183</v>
      </c>
    </row>
    <row r="4630" spans="1:4">
      <c r="A4630">
        <v>4629</v>
      </c>
      <c r="B4630" t="s">
        <v>9270</v>
      </c>
      <c r="C4630" t="s">
        <v>9271</v>
      </c>
      <c r="D4630" t="s">
        <v>8183</v>
      </c>
    </row>
    <row r="4631" spans="1:4">
      <c r="A4631">
        <v>4630</v>
      </c>
      <c r="B4631" t="s">
        <v>9272</v>
      </c>
      <c r="C4631" t="s">
        <v>9273</v>
      </c>
      <c r="D4631" t="s">
        <v>8183</v>
      </c>
    </row>
    <row r="4632" spans="1:4">
      <c r="A4632">
        <v>4631</v>
      </c>
      <c r="B4632" t="s">
        <v>9274</v>
      </c>
      <c r="C4632" t="s">
        <v>9275</v>
      </c>
      <c r="D4632" t="s">
        <v>8183</v>
      </c>
    </row>
    <row r="4633" spans="1:4">
      <c r="A4633">
        <v>4632</v>
      </c>
      <c r="B4633" t="s">
        <v>9276</v>
      </c>
      <c r="C4633" t="s">
        <v>9277</v>
      </c>
      <c r="D4633" t="s">
        <v>8183</v>
      </c>
    </row>
    <row r="4634" spans="1:4">
      <c r="A4634">
        <v>4633</v>
      </c>
      <c r="B4634" t="s">
        <v>9278</v>
      </c>
      <c r="C4634" t="s">
        <v>9279</v>
      </c>
      <c r="D4634" t="s">
        <v>8183</v>
      </c>
    </row>
    <row r="4635" spans="1:4">
      <c r="A4635">
        <v>4634</v>
      </c>
      <c r="B4635" t="s">
        <v>9280</v>
      </c>
      <c r="C4635" t="s">
        <v>9281</v>
      </c>
      <c r="D4635" t="s">
        <v>8183</v>
      </c>
    </row>
    <row r="4636" spans="1:4">
      <c r="A4636">
        <v>4635</v>
      </c>
      <c r="B4636" t="s">
        <v>9282</v>
      </c>
      <c r="C4636" t="s">
        <v>9283</v>
      </c>
      <c r="D4636" t="s">
        <v>8183</v>
      </c>
    </row>
    <row r="4637" spans="1:4">
      <c r="A4637">
        <v>4636</v>
      </c>
      <c r="B4637" t="s">
        <v>9284</v>
      </c>
      <c r="C4637" t="s">
        <v>9285</v>
      </c>
      <c r="D4637" t="s">
        <v>8183</v>
      </c>
    </row>
    <row r="4638" spans="1:4">
      <c r="A4638">
        <v>4637</v>
      </c>
      <c r="B4638" t="s">
        <v>9286</v>
      </c>
      <c r="C4638" t="s">
        <v>9287</v>
      </c>
      <c r="D4638" t="s">
        <v>8183</v>
      </c>
    </row>
    <row r="4639" spans="1:4">
      <c r="A4639">
        <v>4638</v>
      </c>
      <c r="B4639" t="s">
        <v>9288</v>
      </c>
      <c r="C4639" t="s">
        <v>9289</v>
      </c>
      <c r="D4639" t="s">
        <v>8183</v>
      </c>
    </row>
    <row r="4640" spans="1:4">
      <c r="A4640">
        <v>4639</v>
      </c>
      <c r="B4640" t="s">
        <v>9290</v>
      </c>
      <c r="C4640" t="s">
        <v>9291</v>
      </c>
      <c r="D4640" t="s">
        <v>8183</v>
      </c>
    </row>
    <row r="4641" spans="1:4">
      <c r="A4641">
        <v>4640</v>
      </c>
      <c r="B4641" t="s">
        <v>9292</v>
      </c>
      <c r="C4641" t="s">
        <v>9293</v>
      </c>
      <c r="D4641" t="s">
        <v>8183</v>
      </c>
    </row>
    <row r="4642" spans="1:4">
      <c r="A4642">
        <v>4641</v>
      </c>
      <c r="B4642" t="s">
        <v>9294</v>
      </c>
      <c r="C4642" t="s">
        <v>9295</v>
      </c>
      <c r="D4642" t="s">
        <v>8183</v>
      </c>
    </row>
    <row r="4643" spans="1:4">
      <c r="A4643">
        <v>4642</v>
      </c>
      <c r="B4643" t="s">
        <v>9296</v>
      </c>
      <c r="C4643" t="s">
        <v>9297</v>
      </c>
      <c r="D4643" t="s">
        <v>8183</v>
      </c>
    </row>
    <row r="4644" spans="1:4">
      <c r="A4644">
        <v>4643</v>
      </c>
      <c r="B4644" t="s">
        <v>9298</v>
      </c>
      <c r="C4644" t="s">
        <v>9299</v>
      </c>
      <c r="D4644" t="s">
        <v>8183</v>
      </c>
    </row>
    <row r="4645" spans="1:4">
      <c r="A4645">
        <v>4644</v>
      </c>
      <c r="B4645" t="s">
        <v>9300</v>
      </c>
      <c r="C4645" t="s">
        <v>9301</v>
      </c>
      <c r="D4645" t="s">
        <v>8183</v>
      </c>
    </row>
    <row r="4646" spans="1:4">
      <c r="A4646">
        <v>4645</v>
      </c>
      <c r="B4646" t="s">
        <v>9302</v>
      </c>
      <c r="C4646" t="s">
        <v>9303</v>
      </c>
      <c r="D4646" t="s">
        <v>8183</v>
      </c>
    </row>
    <row r="4647" spans="1:4">
      <c r="A4647">
        <v>4646</v>
      </c>
      <c r="B4647" t="s">
        <v>9304</v>
      </c>
      <c r="C4647" t="s">
        <v>9305</v>
      </c>
      <c r="D4647" t="s">
        <v>8183</v>
      </c>
    </row>
    <row r="4648" spans="1:4">
      <c r="A4648">
        <v>4647</v>
      </c>
      <c r="B4648" t="s">
        <v>9306</v>
      </c>
      <c r="C4648" t="s">
        <v>9307</v>
      </c>
      <c r="D4648" t="s">
        <v>8183</v>
      </c>
    </row>
    <row r="4649" spans="1:4">
      <c r="A4649">
        <v>4648</v>
      </c>
      <c r="B4649" t="s">
        <v>9308</v>
      </c>
      <c r="C4649" t="s">
        <v>9309</v>
      </c>
      <c r="D4649" t="s">
        <v>8183</v>
      </c>
    </row>
    <row r="4650" spans="1:4">
      <c r="A4650">
        <v>4649</v>
      </c>
      <c r="B4650" t="s">
        <v>9310</v>
      </c>
      <c r="C4650" t="s">
        <v>9311</v>
      </c>
      <c r="D4650" t="s">
        <v>8183</v>
      </c>
    </row>
    <row r="4651" spans="1:4">
      <c r="A4651">
        <v>4650</v>
      </c>
      <c r="B4651" t="s">
        <v>9312</v>
      </c>
      <c r="C4651" t="s">
        <v>9313</v>
      </c>
      <c r="D4651" t="s">
        <v>8183</v>
      </c>
    </row>
    <row r="4652" spans="1:4">
      <c r="A4652">
        <v>4651</v>
      </c>
      <c r="B4652" t="s">
        <v>9314</v>
      </c>
      <c r="C4652" t="s">
        <v>9315</v>
      </c>
      <c r="D4652" t="s">
        <v>8183</v>
      </c>
    </row>
    <row r="4653" spans="1:4">
      <c r="A4653">
        <v>4652</v>
      </c>
      <c r="B4653" t="s">
        <v>9316</v>
      </c>
      <c r="C4653" t="s">
        <v>9317</v>
      </c>
      <c r="D4653" t="s">
        <v>8183</v>
      </c>
    </row>
    <row r="4654" spans="1:4">
      <c r="A4654">
        <v>4653</v>
      </c>
      <c r="B4654" t="s">
        <v>9318</v>
      </c>
      <c r="C4654" t="s">
        <v>9319</v>
      </c>
      <c r="D4654" t="s">
        <v>8183</v>
      </c>
    </row>
    <row r="4655" spans="1:4">
      <c r="A4655">
        <v>4654</v>
      </c>
      <c r="B4655" t="s">
        <v>9320</v>
      </c>
      <c r="C4655" t="s">
        <v>9321</v>
      </c>
      <c r="D4655" t="s">
        <v>8183</v>
      </c>
    </row>
    <row r="4656" spans="1:4">
      <c r="A4656">
        <v>4655</v>
      </c>
      <c r="B4656" t="s">
        <v>9322</v>
      </c>
      <c r="C4656" t="s">
        <v>9323</v>
      </c>
      <c r="D4656" t="s">
        <v>8183</v>
      </c>
    </row>
    <row r="4657" spans="1:4">
      <c r="A4657">
        <v>4656</v>
      </c>
      <c r="B4657" t="s">
        <v>9324</v>
      </c>
      <c r="C4657" t="s">
        <v>9325</v>
      </c>
      <c r="D4657" t="s">
        <v>8183</v>
      </c>
    </row>
    <row r="4658" spans="1:4">
      <c r="A4658">
        <v>4657</v>
      </c>
      <c r="B4658" t="s">
        <v>9326</v>
      </c>
      <c r="C4658" t="s">
        <v>9327</v>
      </c>
      <c r="D4658" t="s">
        <v>8183</v>
      </c>
    </row>
    <row r="4659" spans="1:4">
      <c r="A4659">
        <v>4658</v>
      </c>
      <c r="B4659" t="s">
        <v>9328</v>
      </c>
      <c r="C4659" t="s">
        <v>9329</v>
      </c>
      <c r="D4659" t="s">
        <v>8183</v>
      </c>
    </row>
    <row r="4660" spans="1:4">
      <c r="A4660">
        <v>4659</v>
      </c>
      <c r="B4660" t="s">
        <v>9330</v>
      </c>
      <c r="C4660" t="s">
        <v>9331</v>
      </c>
      <c r="D4660" t="s">
        <v>8183</v>
      </c>
    </row>
    <row r="4661" spans="1:4">
      <c r="A4661">
        <v>4660</v>
      </c>
      <c r="B4661" t="s">
        <v>9332</v>
      </c>
      <c r="C4661" t="s">
        <v>9333</v>
      </c>
      <c r="D4661" t="s">
        <v>8183</v>
      </c>
    </row>
    <row r="4662" spans="1:4">
      <c r="A4662">
        <v>4661</v>
      </c>
      <c r="B4662" t="s">
        <v>9334</v>
      </c>
      <c r="C4662" t="s">
        <v>9335</v>
      </c>
      <c r="D4662" t="s">
        <v>8183</v>
      </c>
    </row>
    <row r="4663" spans="1:4">
      <c r="A4663">
        <v>4662</v>
      </c>
      <c r="B4663" t="s">
        <v>9336</v>
      </c>
      <c r="C4663" t="s">
        <v>9337</v>
      </c>
      <c r="D4663" t="s">
        <v>8183</v>
      </c>
    </row>
    <row r="4664" spans="1:4">
      <c r="A4664">
        <v>4663</v>
      </c>
      <c r="B4664" t="s">
        <v>9338</v>
      </c>
      <c r="C4664" t="s">
        <v>9339</v>
      </c>
      <c r="D4664" t="s">
        <v>8183</v>
      </c>
    </row>
    <row r="4665" spans="1:4">
      <c r="A4665">
        <v>4664</v>
      </c>
      <c r="B4665" t="s">
        <v>9340</v>
      </c>
      <c r="C4665" t="s">
        <v>9341</v>
      </c>
      <c r="D4665" t="s">
        <v>8183</v>
      </c>
    </row>
    <row r="4666" spans="1:4">
      <c r="A4666">
        <v>4665</v>
      </c>
      <c r="B4666" t="s">
        <v>9342</v>
      </c>
      <c r="C4666" t="s">
        <v>9343</v>
      </c>
      <c r="D4666" t="s">
        <v>8183</v>
      </c>
    </row>
    <row r="4667" spans="1:4">
      <c r="A4667">
        <v>4666</v>
      </c>
      <c r="B4667" t="s">
        <v>9344</v>
      </c>
      <c r="C4667" t="s">
        <v>9345</v>
      </c>
      <c r="D4667" t="s">
        <v>8183</v>
      </c>
    </row>
    <row r="4668" spans="1:4">
      <c r="A4668">
        <v>4667</v>
      </c>
      <c r="B4668" t="s">
        <v>9346</v>
      </c>
      <c r="C4668" t="s">
        <v>9347</v>
      </c>
      <c r="D4668" t="s">
        <v>8183</v>
      </c>
    </row>
    <row r="4669" spans="1:4">
      <c r="A4669">
        <v>4668</v>
      </c>
      <c r="B4669" t="s">
        <v>9348</v>
      </c>
      <c r="C4669" t="s">
        <v>9349</v>
      </c>
      <c r="D4669" t="s">
        <v>8183</v>
      </c>
    </row>
    <row r="4670" spans="1:4">
      <c r="A4670">
        <v>4669</v>
      </c>
      <c r="B4670" t="s">
        <v>9350</v>
      </c>
      <c r="C4670" t="s">
        <v>9351</v>
      </c>
      <c r="D4670" t="s">
        <v>8183</v>
      </c>
    </row>
    <row r="4671" spans="1:4">
      <c r="A4671">
        <v>4670</v>
      </c>
      <c r="B4671" t="s">
        <v>9352</v>
      </c>
      <c r="C4671" t="s">
        <v>9353</v>
      </c>
      <c r="D4671" t="s">
        <v>8183</v>
      </c>
    </row>
    <row r="4672" spans="1:4">
      <c r="A4672">
        <v>4671</v>
      </c>
      <c r="B4672" t="s">
        <v>9354</v>
      </c>
      <c r="C4672" t="s">
        <v>9355</v>
      </c>
      <c r="D4672" t="s">
        <v>8183</v>
      </c>
    </row>
    <row r="4673" spans="1:4">
      <c r="A4673">
        <v>4672</v>
      </c>
      <c r="B4673" t="s">
        <v>9356</v>
      </c>
      <c r="C4673" t="s">
        <v>9357</v>
      </c>
      <c r="D4673" t="s">
        <v>8183</v>
      </c>
    </row>
    <row r="4674" spans="1:4">
      <c r="A4674">
        <v>4673</v>
      </c>
      <c r="B4674" t="s">
        <v>9358</v>
      </c>
      <c r="C4674" t="s">
        <v>9359</v>
      </c>
      <c r="D4674" t="s">
        <v>8183</v>
      </c>
    </row>
    <row r="4675" spans="1:4">
      <c r="A4675">
        <v>4674</v>
      </c>
      <c r="B4675" t="s">
        <v>9360</v>
      </c>
      <c r="C4675" t="s">
        <v>9361</v>
      </c>
      <c r="D4675" t="s">
        <v>8183</v>
      </c>
    </row>
    <row r="4676" spans="1:4">
      <c r="A4676">
        <v>4675</v>
      </c>
      <c r="B4676" t="s">
        <v>9362</v>
      </c>
      <c r="C4676" t="s">
        <v>9363</v>
      </c>
      <c r="D4676" t="s">
        <v>8183</v>
      </c>
    </row>
    <row r="4677" spans="1:4">
      <c r="A4677">
        <v>4676</v>
      </c>
      <c r="B4677" t="s">
        <v>9364</v>
      </c>
      <c r="C4677" t="s">
        <v>9365</v>
      </c>
      <c r="D4677" t="s">
        <v>8183</v>
      </c>
    </row>
    <row r="4678" spans="1:4">
      <c r="A4678">
        <v>4677</v>
      </c>
      <c r="B4678" t="s">
        <v>9366</v>
      </c>
      <c r="C4678" t="s">
        <v>9367</v>
      </c>
      <c r="D4678" t="s">
        <v>8183</v>
      </c>
    </row>
    <row r="4679" spans="1:4">
      <c r="A4679">
        <v>4678</v>
      </c>
      <c r="B4679" t="s">
        <v>9368</v>
      </c>
      <c r="C4679" t="s">
        <v>9369</v>
      </c>
      <c r="D4679" t="s">
        <v>8183</v>
      </c>
    </row>
    <row r="4680" spans="1:4">
      <c r="A4680">
        <v>4679</v>
      </c>
      <c r="B4680" t="s">
        <v>9370</v>
      </c>
      <c r="C4680" t="s">
        <v>9371</v>
      </c>
      <c r="D4680" t="s">
        <v>8183</v>
      </c>
    </row>
    <row r="4681" spans="1:4">
      <c r="A4681">
        <v>4680</v>
      </c>
      <c r="B4681" t="s">
        <v>9372</v>
      </c>
      <c r="C4681" t="s">
        <v>9373</v>
      </c>
      <c r="D4681" t="s">
        <v>8183</v>
      </c>
    </row>
    <row r="4682" spans="1:4">
      <c r="A4682">
        <v>4681</v>
      </c>
      <c r="B4682" t="s">
        <v>9374</v>
      </c>
      <c r="C4682" t="s">
        <v>9375</v>
      </c>
      <c r="D4682" t="s">
        <v>8183</v>
      </c>
    </row>
    <row r="4683" spans="1:4">
      <c r="A4683">
        <v>4682</v>
      </c>
      <c r="B4683" t="s">
        <v>9376</v>
      </c>
      <c r="C4683" t="s">
        <v>9377</v>
      </c>
      <c r="D4683" t="s">
        <v>8183</v>
      </c>
    </row>
    <row r="4684" spans="1:4">
      <c r="A4684">
        <v>4683</v>
      </c>
      <c r="B4684" t="s">
        <v>9378</v>
      </c>
      <c r="C4684" t="s">
        <v>9379</v>
      </c>
      <c r="D4684" t="s">
        <v>8183</v>
      </c>
    </row>
    <row r="4685" spans="1:4">
      <c r="A4685">
        <v>4684</v>
      </c>
      <c r="B4685" t="s">
        <v>9380</v>
      </c>
      <c r="C4685" t="s">
        <v>9381</v>
      </c>
      <c r="D4685" t="s">
        <v>8183</v>
      </c>
    </row>
    <row r="4686" spans="1:4">
      <c r="A4686">
        <v>4685</v>
      </c>
      <c r="B4686" t="s">
        <v>9382</v>
      </c>
      <c r="C4686" t="s">
        <v>9383</v>
      </c>
      <c r="D4686" t="s">
        <v>8183</v>
      </c>
    </row>
    <row r="4687" spans="1:4">
      <c r="A4687">
        <v>4686</v>
      </c>
      <c r="B4687" t="s">
        <v>9384</v>
      </c>
      <c r="C4687" t="s">
        <v>9385</v>
      </c>
      <c r="D4687" t="s">
        <v>8183</v>
      </c>
    </row>
    <row r="4688" spans="1:4">
      <c r="A4688">
        <v>4687</v>
      </c>
      <c r="B4688" t="s">
        <v>9386</v>
      </c>
      <c r="C4688" t="s">
        <v>9387</v>
      </c>
      <c r="D4688" t="s">
        <v>8183</v>
      </c>
    </row>
    <row r="4689" spans="1:4">
      <c r="A4689">
        <v>4688</v>
      </c>
      <c r="B4689" t="s">
        <v>9388</v>
      </c>
      <c r="C4689" t="s">
        <v>9389</v>
      </c>
      <c r="D4689" t="s">
        <v>8183</v>
      </c>
    </row>
    <row r="4690" spans="1:4">
      <c r="A4690">
        <v>4689</v>
      </c>
      <c r="B4690" t="s">
        <v>9390</v>
      </c>
      <c r="C4690" t="s">
        <v>9391</v>
      </c>
      <c r="D4690" t="s">
        <v>8183</v>
      </c>
    </row>
    <row r="4691" spans="1:4">
      <c r="A4691">
        <v>4690</v>
      </c>
      <c r="B4691" t="s">
        <v>9392</v>
      </c>
      <c r="C4691" t="s">
        <v>9393</v>
      </c>
      <c r="D4691" t="s">
        <v>8183</v>
      </c>
    </row>
    <row r="4692" spans="1:4">
      <c r="A4692">
        <v>4691</v>
      </c>
      <c r="B4692" t="s">
        <v>9394</v>
      </c>
      <c r="C4692" t="s">
        <v>9395</v>
      </c>
      <c r="D4692" t="s">
        <v>8183</v>
      </c>
    </row>
    <row r="4693" spans="1:4">
      <c r="A4693">
        <v>4692</v>
      </c>
      <c r="B4693" t="s">
        <v>9396</v>
      </c>
      <c r="C4693" t="s">
        <v>9397</v>
      </c>
      <c r="D4693" t="s">
        <v>8183</v>
      </c>
    </row>
    <row r="4694" spans="1:4">
      <c r="A4694">
        <v>4693</v>
      </c>
      <c r="B4694" t="s">
        <v>9398</v>
      </c>
      <c r="C4694" t="s">
        <v>9399</v>
      </c>
      <c r="D4694" t="s">
        <v>8183</v>
      </c>
    </row>
    <row r="4695" spans="1:4">
      <c r="A4695">
        <v>4694</v>
      </c>
      <c r="B4695" t="s">
        <v>9400</v>
      </c>
      <c r="C4695" t="s">
        <v>9401</v>
      </c>
      <c r="D4695" t="s">
        <v>8183</v>
      </c>
    </row>
    <row r="4696" spans="1:4">
      <c r="A4696">
        <v>4695</v>
      </c>
      <c r="B4696" t="s">
        <v>9402</v>
      </c>
      <c r="C4696" t="s">
        <v>9403</v>
      </c>
      <c r="D4696" t="s">
        <v>8183</v>
      </c>
    </row>
    <row r="4697" spans="1:4">
      <c r="A4697">
        <v>4696</v>
      </c>
      <c r="B4697" t="s">
        <v>9404</v>
      </c>
      <c r="C4697" t="s">
        <v>9405</v>
      </c>
      <c r="D4697" t="s">
        <v>8183</v>
      </c>
    </row>
    <row r="4698" spans="1:4">
      <c r="A4698">
        <v>4697</v>
      </c>
      <c r="B4698" t="s">
        <v>9406</v>
      </c>
      <c r="C4698" t="s">
        <v>9407</v>
      </c>
      <c r="D4698" t="s">
        <v>8183</v>
      </c>
    </row>
    <row r="4699" spans="1:4">
      <c r="A4699">
        <v>4698</v>
      </c>
      <c r="B4699" t="s">
        <v>9408</v>
      </c>
      <c r="C4699" t="s">
        <v>9409</v>
      </c>
      <c r="D4699" t="s">
        <v>8183</v>
      </c>
    </row>
    <row r="4700" spans="1:4">
      <c r="A4700">
        <v>4699</v>
      </c>
      <c r="B4700" t="s">
        <v>9410</v>
      </c>
      <c r="C4700" t="s">
        <v>9411</v>
      </c>
      <c r="D4700" t="s">
        <v>8183</v>
      </c>
    </row>
    <row r="4701" spans="1:4">
      <c r="A4701">
        <v>4700</v>
      </c>
      <c r="B4701" t="s">
        <v>9412</v>
      </c>
      <c r="C4701" t="s">
        <v>9413</v>
      </c>
      <c r="D4701" t="s">
        <v>8183</v>
      </c>
    </row>
    <row r="4702" spans="1:4">
      <c r="A4702">
        <v>4701</v>
      </c>
      <c r="B4702" t="s">
        <v>9414</v>
      </c>
      <c r="C4702" t="s">
        <v>9415</v>
      </c>
      <c r="D4702" t="s">
        <v>8183</v>
      </c>
    </row>
    <row r="4703" spans="1:4">
      <c r="A4703">
        <v>4702</v>
      </c>
      <c r="B4703" t="s">
        <v>9416</v>
      </c>
      <c r="C4703" t="s">
        <v>9417</v>
      </c>
      <c r="D4703" t="s">
        <v>8183</v>
      </c>
    </row>
    <row r="4704" spans="1:4">
      <c r="A4704">
        <v>4703</v>
      </c>
      <c r="B4704" t="s">
        <v>9418</v>
      </c>
      <c r="C4704" t="s">
        <v>9419</v>
      </c>
      <c r="D4704" t="s">
        <v>8183</v>
      </c>
    </row>
    <row r="4705" spans="1:4">
      <c r="A4705">
        <v>4704</v>
      </c>
      <c r="B4705" t="s">
        <v>9420</v>
      </c>
      <c r="C4705" t="s">
        <v>9421</v>
      </c>
      <c r="D4705" t="s">
        <v>8183</v>
      </c>
    </row>
    <row r="4706" spans="1:4">
      <c r="A4706">
        <v>4705</v>
      </c>
      <c r="B4706" t="s">
        <v>9422</v>
      </c>
      <c r="C4706" t="s">
        <v>9423</v>
      </c>
      <c r="D4706" t="s">
        <v>8183</v>
      </c>
    </row>
    <row r="4707" spans="1:4">
      <c r="A4707">
        <v>4706</v>
      </c>
      <c r="B4707" t="s">
        <v>9424</v>
      </c>
      <c r="C4707" t="s">
        <v>9425</v>
      </c>
      <c r="D4707" t="s">
        <v>8183</v>
      </c>
    </row>
    <row r="4708" spans="1:4">
      <c r="A4708">
        <v>4707</v>
      </c>
      <c r="B4708" t="s">
        <v>9426</v>
      </c>
      <c r="C4708" t="s">
        <v>9427</v>
      </c>
      <c r="D4708" t="s">
        <v>8183</v>
      </c>
    </row>
    <row r="4709" spans="1:4">
      <c r="A4709">
        <v>4708</v>
      </c>
      <c r="B4709" t="s">
        <v>9428</v>
      </c>
      <c r="C4709" t="s">
        <v>9429</v>
      </c>
      <c r="D4709" t="s">
        <v>8183</v>
      </c>
    </row>
    <row r="4710" spans="1:4">
      <c r="A4710">
        <v>4709</v>
      </c>
      <c r="B4710" t="s">
        <v>9430</v>
      </c>
      <c r="C4710" t="s">
        <v>9431</v>
      </c>
      <c r="D4710" t="s">
        <v>8183</v>
      </c>
    </row>
    <row r="4711" spans="1:4">
      <c r="A4711">
        <v>4710</v>
      </c>
      <c r="B4711" t="s">
        <v>9432</v>
      </c>
      <c r="C4711" t="s">
        <v>9433</v>
      </c>
      <c r="D4711" t="s">
        <v>8183</v>
      </c>
    </row>
    <row r="4712" spans="1:4">
      <c r="A4712">
        <v>4711</v>
      </c>
      <c r="B4712" t="s">
        <v>9434</v>
      </c>
      <c r="C4712" t="s">
        <v>9435</v>
      </c>
      <c r="D4712" t="s">
        <v>8183</v>
      </c>
    </row>
    <row r="4713" spans="1:4">
      <c r="A4713">
        <v>4712</v>
      </c>
      <c r="B4713" t="s">
        <v>9436</v>
      </c>
      <c r="C4713" t="s">
        <v>9437</v>
      </c>
      <c r="D4713" t="s">
        <v>8183</v>
      </c>
    </row>
    <row r="4714" spans="1:4">
      <c r="A4714">
        <v>4713</v>
      </c>
      <c r="B4714" t="s">
        <v>9438</v>
      </c>
      <c r="C4714" t="s">
        <v>9439</v>
      </c>
      <c r="D4714" t="s">
        <v>8183</v>
      </c>
    </row>
    <row r="4715" spans="1:4">
      <c r="A4715">
        <v>4714</v>
      </c>
      <c r="B4715" t="s">
        <v>9440</v>
      </c>
      <c r="C4715" t="s">
        <v>9441</v>
      </c>
      <c r="D4715" t="s">
        <v>8183</v>
      </c>
    </row>
    <row r="4716" spans="1:4">
      <c r="A4716">
        <v>4715</v>
      </c>
      <c r="B4716" t="s">
        <v>9442</v>
      </c>
      <c r="C4716" t="s">
        <v>9443</v>
      </c>
      <c r="D4716" t="s">
        <v>8183</v>
      </c>
    </row>
    <row r="4717" spans="1:4">
      <c r="A4717">
        <v>4716</v>
      </c>
      <c r="B4717" t="s">
        <v>9444</v>
      </c>
      <c r="C4717" t="s">
        <v>9445</v>
      </c>
      <c r="D4717" t="s">
        <v>8183</v>
      </c>
    </row>
    <row r="4718" spans="1:4">
      <c r="A4718">
        <v>4717</v>
      </c>
      <c r="B4718" t="s">
        <v>9446</v>
      </c>
      <c r="C4718" t="s">
        <v>9447</v>
      </c>
      <c r="D4718" t="s">
        <v>8183</v>
      </c>
    </row>
    <row r="4719" spans="1:4">
      <c r="A4719">
        <v>4718</v>
      </c>
      <c r="B4719" t="s">
        <v>9448</v>
      </c>
      <c r="C4719" t="s">
        <v>9449</v>
      </c>
      <c r="D4719" t="s">
        <v>8183</v>
      </c>
    </row>
    <row r="4720" spans="1:4">
      <c r="A4720">
        <v>4719</v>
      </c>
      <c r="B4720" t="s">
        <v>9450</v>
      </c>
      <c r="C4720" t="s">
        <v>9451</v>
      </c>
      <c r="D4720" t="s">
        <v>8183</v>
      </c>
    </row>
    <row r="4721" spans="1:4">
      <c r="A4721">
        <v>4720</v>
      </c>
      <c r="B4721" t="s">
        <v>9452</v>
      </c>
      <c r="C4721" t="s">
        <v>9453</v>
      </c>
      <c r="D4721" t="s">
        <v>8183</v>
      </c>
    </row>
    <row r="4722" spans="1:4">
      <c r="A4722">
        <v>4721</v>
      </c>
      <c r="B4722" t="s">
        <v>9454</v>
      </c>
      <c r="C4722" t="s">
        <v>9455</v>
      </c>
      <c r="D4722" t="s">
        <v>8183</v>
      </c>
    </row>
    <row r="4723" spans="1:4">
      <c r="A4723">
        <v>4722</v>
      </c>
      <c r="B4723" t="s">
        <v>9456</v>
      </c>
      <c r="C4723" t="s">
        <v>9457</v>
      </c>
      <c r="D4723" t="s">
        <v>8183</v>
      </c>
    </row>
    <row r="4724" spans="1:4">
      <c r="A4724">
        <v>4723</v>
      </c>
      <c r="B4724" t="s">
        <v>9458</v>
      </c>
      <c r="C4724" t="s">
        <v>9459</v>
      </c>
      <c r="D4724" t="s">
        <v>8183</v>
      </c>
    </row>
    <row r="4725" spans="1:4">
      <c r="A4725">
        <v>4724</v>
      </c>
      <c r="B4725" t="s">
        <v>9460</v>
      </c>
      <c r="C4725" t="s">
        <v>9461</v>
      </c>
      <c r="D4725" t="s">
        <v>8183</v>
      </c>
    </row>
    <row r="4726" spans="1:4">
      <c r="A4726">
        <v>4725</v>
      </c>
      <c r="B4726" t="s">
        <v>9462</v>
      </c>
      <c r="C4726" t="s">
        <v>9463</v>
      </c>
      <c r="D4726" t="s">
        <v>8183</v>
      </c>
    </row>
    <row r="4727" spans="1:4">
      <c r="A4727">
        <v>4726</v>
      </c>
      <c r="B4727" t="s">
        <v>9464</v>
      </c>
      <c r="C4727" t="s">
        <v>9465</v>
      </c>
      <c r="D4727" t="s">
        <v>8183</v>
      </c>
    </row>
    <row r="4728" spans="1:4">
      <c r="A4728">
        <v>4727</v>
      </c>
      <c r="B4728" t="s">
        <v>9466</v>
      </c>
      <c r="C4728" t="s">
        <v>9467</v>
      </c>
      <c r="D4728" t="s">
        <v>8183</v>
      </c>
    </row>
    <row r="4729" spans="1:4">
      <c r="A4729">
        <v>4728</v>
      </c>
      <c r="B4729" t="s">
        <v>9468</v>
      </c>
      <c r="C4729" t="s">
        <v>9469</v>
      </c>
      <c r="D4729" t="s">
        <v>8183</v>
      </c>
    </row>
    <row r="4730" spans="1:4">
      <c r="A4730">
        <v>4729</v>
      </c>
      <c r="B4730" t="s">
        <v>9470</v>
      </c>
      <c r="C4730" t="s">
        <v>9471</v>
      </c>
      <c r="D4730" t="s">
        <v>8183</v>
      </c>
    </row>
    <row r="4731" spans="1:4">
      <c r="A4731">
        <v>4730</v>
      </c>
      <c r="B4731" t="s">
        <v>9472</v>
      </c>
      <c r="C4731" t="s">
        <v>9473</v>
      </c>
      <c r="D4731" t="s">
        <v>8183</v>
      </c>
    </row>
    <row r="4732" spans="1:4">
      <c r="A4732">
        <v>4731</v>
      </c>
      <c r="B4732" t="s">
        <v>9474</v>
      </c>
      <c r="C4732" t="s">
        <v>9475</v>
      </c>
      <c r="D4732" t="s">
        <v>8183</v>
      </c>
    </row>
    <row r="4733" spans="1:4">
      <c r="A4733">
        <v>4732</v>
      </c>
      <c r="B4733" t="s">
        <v>9476</v>
      </c>
      <c r="C4733" t="s">
        <v>9477</v>
      </c>
      <c r="D4733" t="s">
        <v>8183</v>
      </c>
    </row>
    <row r="4734" spans="1:4">
      <c r="A4734">
        <v>4733</v>
      </c>
      <c r="B4734" t="s">
        <v>9478</v>
      </c>
      <c r="C4734" t="s">
        <v>9479</v>
      </c>
      <c r="D4734" t="s">
        <v>8183</v>
      </c>
    </row>
    <row r="4735" spans="1:4">
      <c r="A4735">
        <v>4734</v>
      </c>
      <c r="B4735" t="s">
        <v>9480</v>
      </c>
      <c r="C4735" t="s">
        <v>9481</v>
      </c>
      <c r="D4735" t="s">
        <v>8183</v>
      </c>
    </row>
    <row r="4736" spans="1:4">
      <c r="A4736">
        <v>4735</v>
      </c>
      <c r="B4736" t="s">
        <v>9482</v>
      </c>
      <c r="C4736" t="s">
        <v>9483</v>
      </c>
      <c r="D4736" t="s">
        <v>8183</v>
      </c>
    </row>
    <row r="4737" spans="1:4">
      <c r="A4737">
        <v>4736</v>
      </c>
      <c r="B4737" t="s">
        <v>9484</v>
      </c>
      <c r="C4737" t="s">
        <v>9485</v>
      </c>
      <c r="D4737" t="s">
        <v>8183</v>
      </c>
    </row>
    <row r="4738" spans="1:4">
      <c r="A4738">
        <v>4737</v>
      </c>
      <c r="B4738" t="s">
        <v>9486</v>
      </c>
      <c r="C4738" t="s">
        <v>9487</v>
      </c>
      <c r="D4738" t="s">
        <v>8183</v>
      </c>
    </row>
    <row r="4739" spans="1:4">
      <c r="A4739">
        <v>4738</v>
      </c>
      <c r="B4739" t="s">
        <v>9488</v>
      </c>
      <c r="C4739" t="s">
        <v>9489</v>
      </c>
      <c r="D4739" t="s">
        <v>8183</v>
      </c>
    </row>
    <row r="4740" spans="1:4">
      <c r="A4740">
        <v>4739</v>
      </c>
      <c r="B4740" t="s">
        <v>9490</v>
      </c>
      <c r="C4740" t="s">
        <v>9491</v>
      </c>
      <c r="D4740" t="s">
        <v>8183</v>
      </c>
    </row>
    <row r="4741" spans="1:4">
      <c r="A4741">
        <v>4740</v>
      </c>
      <c r="B4741" t="s">
        <v>9492</v>
      </c>
      <c r="C4741" t="s">
        <v>9493</v>
      </c>
      <c r="D4741" t="s">
        <v>8183</v>
      </c>
    </row>
    <row r="4742" spans="1:4">
      <c r="A4742">
        <v>4741</v>
      </c>
      <c r="B4742" t="s">
        <v>9494</v>
      </c>
      <c r="C4742" t="s">
        <v>9495</v>
      </c>
      <c r="D4742" t="s">
        <v>8183</v>
      </c>
    </row>
    <row r="4743" spans="1:4">
      <c r="A4743">
        <v>4742</v>
      </c>
      <c r="B4743" t="s">
        <v>9496</v>
      </c>
      <c r="C4743" t="s">
        <v>9497</v>
      </c>
      <c r="D4743" t="s">
        <v>8183</v>
      </c>
    </row>
    <row r="4744" spans="1:4">
      <c r="A4744">
        <v>4743</v>
      </c>
      <c r="B4744" t="s">
        <v>9498</v>
      </c>
      <c r="C4744" t="s">
        <v>9499</v>
      </c>
      <c r="D4744" t="s">
        <v>8183</v>
      </c>
    </row>
    <row r="4745" spans="1:4">
      <c r="A4745">
        <v>4744</v>
      </c>
      <c r="B4745" t="s">
        <v>9500</v>
      </c>
      <c r="C4745" t="s">
        <v>9501</v>
      </c>
      <c r="D4745" t="s">
        <v>8183</v>
      </c>
    </row>
    <row r="4746" spans="1:4">
      <c r="A4746">
        <v>4745</v>
      </c>
      <c r="B4746" t="s">
        <v>9502</v>
      </c>
      <c r="C4746" t="s">
        <v>9503</v>
      </c>
      <c r="D4746" t="s">
        <v>8183</v>
      </c>
    </row>
    <row r="4747" spans="1:4">
      <c r="A4747">
        <v>4746</v>
      </c>
      <c r="B4747" t="s">
        <v>9504</v>
      </c>
      <c r="C4747" t="s">
        <v>9505</v>
      </c>
      <c r="D4747" t="s">
        <v>8183</v>
      </c>
    </row>
    <row r="4748" spans="1:4">
      <c r="A4748">
        <v>4747</v>
      </c>
      <c r="B4748" t="s">
        <v>9506</v>
      </c>
      <c r="C4748" t="s">
        <v>9507</v>
      </c>
      <c r="D4748" t="s">
        <v>8183</v>
      </c>
    </row>
    <row r="4749" spans="1:4">
      <c r="A4749">
        <v>4748</v>
      </c>
      <c r="B4749" t="s">
        <v>9508</v>
      </c>
      <c r="C4749" t="s">
        <v>9509</v>
      </c>
      <c r="D4749" t="s">
        <v>8183</v>
      </c>
    </row>
    <row r="4750" spans="1:4">
      <c r="A4750">
        <v>4749</v>
      </c>
      <c r="B4750" t="s">
        <v>9510</v>
      </c>
      <c r="C4750" t="s">
        <v>9511</v>
      </c>
      <c r="D4750" t="s">
        <v>8183</v>
      </c>
    </row>
    <row r="4751" spans="1:4">
      <c r="A4751">
        <v>4750</v>
      </c>
      <c r="B4751" t="s">
        <v>9512</v>
      </c>
      <c r="C4751" t="s">
        <v>9513</v>
      </c>
      <c r="D4751" t="s">
        <v>8183</v>
      </c>
    </row>
    <row r="4752" spans="1:4">
      <c r="A4752">
        <v>4751</v>
      </c>
      <c r="B4752" t="s">
        <v>9514</v>
      </c>
      <c r="C4752" t="s">
        <v>9515</v>
      </c>
      <c r="D4752" t="s">
        <v>8183</v>
      </c>
    </row>
    <row r="4753" spans="1:4">
      <c r="A4753">
        <v>4752</v>
      </c>
      <c r="B4753" t="s">
        <v>9516</v>
      </c>
      <c r="C4753" t="s">
        <v>9517</v>
      </c>
      <c r="D4753" t="s">
        <v>8183</v>
      </c>
    </row>
    <row r="4754" spans="1:4">
      <c r="A4754">
        <v>4753</v>
      </c>
      <c r="B4754" t="s">
        <v>9518</v>
      </c>
      <c r="C4754" t="s">
        <v>9519</v>
      </c>
      <c r="D4754" t="s">
        <v>8183</v>
      </c>
    </row>
    <row r="4755" spans="1:4">
      <c r="A4755">
        <v>4754</v>
      </c>
      <c r="B4755" t="s">
        <v>9520</v>
      </c>
      <c r="C4755" t="s">
        <v>9521</v>
      </c>
      <c r="D4755" t="s">
        <v>8183</v>
      </c>
    </row>
    <row r="4756" spans="1:4">
      <c r="A4756">
        <v>4755</v>
      </c>
      <c r="B4756" t="s">
        <v>9522</v>
      </c>
      <c r="C4756" t="s">
        <v>9523</v>
      </c>
      <c r="D4756" t="s">
        <v>8183</v>
      </c>
    </row>
    <row r="4757" spans="1:4">
      <c r="A4757">
        <v>4756</v>
      </c>
      <c r="B4757" t="s">
        <v>9524</v>
      </c>
      <c r="C4757" t="s">
        <v>9525</v>
      </c>
      <c r="D4757" t="s">
        <v>8183</v>
      </c>
    </row>
    <row r="4758" spans="1:4">
      <c r="A4758">
        <v>4757</v>
      </c>
      <c r="B4758" t="s">
        <v>9526</v>
      </c>
      <c r="C4758" t="s">
        <v>9527</v>
      </c>
      <c r="D4758" t="s">
        <v>8183</v>
      </c>
    </row>
    <row r="4759" spans="1:4">
      <c r="A4759">
        <v>4758</v>
      </c>
      <c r="B4759" t="s">
        <v>9528</v>
      </c>
      <c r="C4759" t="s">
        <v>9529</v>
      </c>
      <c r="D4759" t="s">
        <v>8183</v>
      </c>
    </row>
    <row r="4760" spans="1:4">
      <c r="A4760">
        <v>4759</v>
      </c>
      <c r="B4760" t="s">
        <v>9530</v>
      </c>
      <c r="C4760" t="s">
        <v>9531</v>
      </c>
      <c r="D4760" t="s">
        <v>8183</v>
      </c>
    </row>
    <row r="4761" spans="1:4">
      <c r="A4761">
        <v>4760</v>
      </c>
      <c r="B4761" t="s">
        <v>9532</v>
      </c>
      <c r="C4761" t="s">
        <v>9533</v>
      </c>
      <c r="D4761" t="s">
        <v>8183</v>
      </c>
    </row>
    <row r="4762" spans="1:4">
      <c r="A4762">
        <v>4761</v>
      </c>
      <c r="B4762" t="s">
        <v>9534</v>
      </c>
      <c r="C4762" t="s">
        <v>9535</v>
      </c>
      <c r="D4762" t="s">
        <v>8183</v>
      </c>
    </row>
    <row r="4763" spans="1:4">
      <c r="A4763">
        <v>4762</v>
      </c>
      <c r="B4763" t="s">
        <v>9536</v>
      </c>
      <c r="C4763" t="s">
        <v>9537</v>
      </c>
      <c r="D4763" t="s">
        <v>8183</v>
      </c>
    </row>
    <row r="4764" spans="1:4">
      <c r="A4764">
        <v>4763</v>
      </c>
      <c r="B4764" t="s">
        <v>9538</v>
      </c>
      <c r="C4764" t="s">
        <v>9539</v>
      </c>
      <c r="D4764" t="s">
        <v>8183</v>
      </c>
    </row>
    <row r="4765" spans="1:4">
      <c r="A4765">
        <v>4764</v>
      </c>
      <c r="B4765" t="s">
        <v>9540</v>
      </c>
      <c r="C4765" t="s">
        <v>9541</v>
      </c>
      <c r="D4765" t="s">
        <v>8183</v>
      </c>
    </row>
    <row r="4766" spans="1:4">
      <c r="A4766">
        <v>4765</v>
      </c>
      <c r="B4766" t="s">
        <v>9542</v>
      </c>
      <c r="C4766" t="s">
        <v>9543</v>
      </c>
      <c r="D4766" t="s">
        <v>8183</v>
      </c>
    </row>
    <row r="4767" spans="1:4">
      <c r="A4767">
        <v>4766</v>
      </c>
      <c r="B4767" t="s">
        <v>9544</v>
      </c>
      <c r="C4767" t="s">
        <v>9545</v>
      </c>
      <c r="D4767" t="s">
        <v>8183</v>
      </c>
    </row>
    <row r="4768" spans="1:4">
      <c r="A4768">
        <v>4767</v>
      </c>
      <c r="B4768" t="s">
        <v>9546</v>
      </c>
      <c r="C4768" t="s">
        <v>9547</v>
      </c>
      <c r="D4768" t="s">
        <v>8183</v>
      </c>
    </row>
    <row r="4769" spans="1:4">
      <c r="A4769">
        <v>4768</v>
      </c>
      <c r="B4769" t="s">
        <v>9548</v>
      </c>
      <c r="C4769" t="s">
        <v>9549</v>
      </c>
      <c r="D4769" t="s">
        <v>8183</v>
      </c>
    </row>
    <row r="4770" spans="1:4">
      <c r="A4770">
        <v>4769</v>
      </c>
      <c r="B4770" t="s">
        <v>9550</v>
      </c>
      <c r="C4770" t="s">
        <v>9551</v>
      </c>
      <c r="D4770" t="s">
        <v>8183</v>
      </c>
    </row>
    <row r="4771" spans="1:4">
      <c r="A4771">
        <v>4770</v>
      </c>
      <c r="B4771" t="s">
        <v>9552</v>
      </c>
      <c r="C4771" t="s">
        <v>9553</v>
      </c>
      <c r="D4771" t="s">
        <v>8183</v>
      </c>
    </row>
    <row r="4772" spans="1:4">
      <c r="A4772">
        <v>4771</v>
      </c>
      <c r="B4772" t="s">
        <v>9554</v>
      </c>
      <c r="C4772" t="s">
        <v>9555</v>
      </c>
      <c r="D4772" t="s">
        <v>8183</v>
      </c>
    </row>
    <row r="4773" spans="1:4">
      <c r="A4773">
        <v>4772</v>
      </c>
      <c r="B4773" t="s">
        <v>9556</v>
      </c>
      <c r="C4773" t="s">
        <v>9557</v>
      </c>
      <c r="D4773" t="s">
        <v>8183</v>
      </c>
    </row>
    <row r="4774" spans="1:4">
      <c r="A4774">
        <v>4773</v>
      </c>
      <c r="B4774" t="s">
        <v>9558</v>
      </c>
      <c r="C4774" t="s">
        <v>9559</v>
      </c>
      <c r="D4774" t="s">
        <v>8183</v>
      </c>
    </row>
    <row r="4775" spans="1:4">
      <c r="A4775">
        <v>4774</v>
      </c>
      <c r="B4775" t="s">
        <v>9560</v>
      </c>
      <c r="C4775" t="s">
        <v>9561</v>
      </c>
      <c r="D4775" t="s">
        <v>8183</v>
      </c>
    </row>
    <row r="4776" spans="1:4">
      <c r="A4776">
        <v>4775</v>
      </c>
      <c r="B4776" t="s">
        <v>9562</v>
      </c>
      <c r="C4776" t="s">
        <v>9563</v>
      </c>
      <c r="D4776" t="s">
        <v>8183</v>
      </c>
    </row>
    <row r="4777" spans="1:4">
      <c r="A4777">
        <v>4776</v>
      </c>
      <c r="B4777" t="s">
        <v>9564</v>
      </c>
      <c r="C4777" t="s">
        <v>9565</v>
      </c>
      <c r="D4777" t="s">
        <v>8183</v>
      </c>
    </row>
    <row r="4778" spans="1:4">
      <c r="A4778">
        <v>4777</v>
      </c>
      <c r="B4778" t="s">
        <v>9566</v>
      </c>
      <c r="C4778" t="s">
        <v>9567</v>
      </c>
      <c r="D4778" t="s">
        <v>8183</v>
      </c>
    </row>
    <row r="4779" spans="1:4">
      <c r="A4779">
        <v>4778</v>
      </c>
      <c r="B4779" t="s">
        <v>9568</v>
      </c>
      <c r="C4779" t="s">
        <v>9569</v>
      </c>
      <c r="D4779" t="s">
        <v>8183</v>
      </c>
    </row>
    <row r="4780" spans="1:4">
      <c r="A4780">
        <v>4779</v>
      </c>
      <c r="B4780" t="s">
        <v>9570</v>
      </c>
      <c r="C4780" t="s">
        <v>9571</v>
      </c>
      <c r="D4780" t="s">
        <v>8183</v>
      </c>
    </row>
    <row r="4781" spans="1:4">
      <c r="A4781">
        <v>4780</v>
      </c>
      <c r="B4781" t="s">
        <v>9572</v>
      </c>
      <c r="C4781" t="s">
        <v>9573</v>
      </c>
      <c r="D4781" t="s">
        <v>8183</v>
      </c>
    </row>
    <row r="4782" spans="1:4">
      <c r="A4782">
        <v>4781</v>
      </c>
      <c r="B4782" t="s">
        <v>9574</v>
      </c>
      <c r="C4782" t="s">
        <v>9575</v>
      </c>
      <c r="D4782" t="s">
        <v>8183</v>
      </c>
    </row>
    <row r="4783" spans="1:4">
      <c r="A4783">
        <v>4782</v>
      </c>
      <c r="B4783" t="s">
        <v>9576</v>
      </c>
      <c r="C4783" t="s">
        <v>9577</v>
      </c>
      <c r="D4783" t="s">
        <v>8183</v>
      </c>
    </row>
    <row r="4784" spans="1:4">
      <c r="A4784">
        <v>4783</v>
      </c>
      <c r="B4784" t="s">
        <v>9578</v>
      </c>
      <c r="C4784" t="s">
        <v>9579</v>
      </c>
      <c r="D4784" t="s">
        <v>8183</v>
      </c>
    </row>
    <row r="4785" spans="1:4">
      <c r="A4785">
        <v>4784</v>
      </c>
      <c r="B4785" t="s">
        <v>9580</v>
      </c>
      <c r="C4785" t="s">
        <v>9581</v>
      </c>
      <c r="D4785" t="s">
        <v>8183</v>
      </c>
    </row>
    <row r="4786" spans="1:4">
      <c r="A4786">
        <v>4785</v>
      </c>
      <c r="B4786" t="s">
        <v>9582</v>
      </c>
      <c r="C4786" t="s">
        <v>9583</v>
      </c>
      <c r="D4786" t="s">
        <v>8183</v>
      </c>
    </row>
    <row r="4787" spans="1:4">
      <c r="A4787">
        <v>4786</v>
      </c>
      <c r="B4787" t="s">
        <v>9584</v>
      </c>
      <c r="C4787" t="s">
        <v>9585</v>
      </c>
      <c r="D4787" t="s">
        <v>8183</v>
      </c>
    </row>
    <row r="4788" spans="1:4">
      <c r="A4788">
        <v>4787</v>
      </c>
      <c r="B4788" t="s">
        <v>9586</v>
      </c>
      <c r="C4788" t="s">
        <v>9587</v>
      </c>
      <c r="D4788" t="s">
        <v>8183</v>
      </c>
    </row>
    <row r="4789" spans="1:4">
      <c r="A4789">
        <v>4788</v>
      </c>
      <c r="B4789" t="s">
        <v>9588</v>
      </c>
      <c r="C4789" t="s">
        <v>9589</v>
      </c>
      <c r="D4789" t="s">
        <v>8183</v>
      </c>
    </row>
    <row r="4790" spans="1:4">
      <c r="A4790">
        <v>4789</v>
      </c>
      <c r="B4790" t="s">
        <v>9590</v>
      </c>
      <c r="C4790" t="s">
        <v>9591</v>
      </c>
      <c r="D4790" t="s">
        <v>8183</v>
      </c>
    </row>
    <row r="4791" spans="1:4">
      <c r="A4791">
        <v>4790</v>
      </c>
      <c r="B4791" t="s">
        <v>9592</v>
      </c>
      <c r="C4791" t="s">
        <v>9593</v>
      </c>
      <c r="D4791" t="s">
        <v>8183</v>
      </c>
    </row>
    <row r="4792" spans="1:4">
      <c r="A4792">
        <v>4791</v>
      </c>
      <c r="B4792" t="s">
        <v>9594</v>
      </c>
      <c r="C4792" t="s">
        <v>9595</v>
      </c>
      <c r="D4792" t="s">
        <v>8183</v>
      </c>
    </row>
    <row r="4793" spans="1:4">
      <c r="A4793">
        <v>4792</v>
      </c>
      <c r="B4793" t="s">
        <v>9596</v>
      </c>
      <c r="C4793" t="s">
        <v>9597</v>
      </c>
      <c r="D4793" t="s">
        <v>8183</v>
      </c>
    </row>
    <row r="4794" spans="1:4">
      <c r="A4794">
        <v>4793</v>
      </c>
      <c r="B4794" t="s">
        <v>9598</v>
      </c>
      <c r="C4794" t="s">
        <v>9599</v>
      </c>
      <c r="D4794" t="s">
        <v>8183</v>
      </c>
    </row>
    <row r="4795" spans="1:4">
      <c r="A4795">
        <v>4794</v>
      </c>
      <c r="B4795" t="s">
        <v>9600</v>
      </c>
      <c r="C4795" t="s">
        <v>9601</v>
      </c>
      <c r="D4795" t="s">
        <v>8183</v>
      </c>
    </row>
    <row r="4796" spans="1:4">
      <c r="A4796">
        <v>4795</v>
      </c>
      <c r="B4796" t="s">
        <v>9602</v>
      </c>
      <c r="C4796" t="s">
        <v>9603</v>
      </c>
      <c r="D4796" t="s">
        <v>8183</v>
      </c>
    </row>
    <row r="4797" spans="1:4">
      <c r="A4797">
        <v>4796</v>
      </c>
      <c r="B4797" t="s">
        <v>9604</v>
      </c>
      <c r="C4797" t="s">
        <v>9605</v>
      </c>
      <c r="D4797" t="s">
        <v>8183</v>
      </c>
    </row>
    <row r="4798" spans="1:4">
      <c r="A4798">
        <v>4797</v>
      </c>
      <c r="B4798" t="s">
        <v>9606</v>
      </c>
      <c r="C4798" t="s">
        <v>9607</v>
      </c>
      <c r="D4798" t="s">
        <v>8183</v>
      </c>
    </row>
    <row r="4799" spans="1:4">
      <c r="A4799">
        <v>4798</v>
      </c>
      <c r="B4799" t="s">
        <v>9608</v>
      </c>
      <c r="C4799" t="s">
        <v>9609</v>
      </c>
      <c r="D4799" t="s">
        <v>8183</v>
      </c>
    </row>
    <row r="4800" spans="1:4">
      <c r="A4800">
        <v>4799</v>
      </c>
      <c r="B4800" t="s">
        <v>9610</v>
      </c>
      <c r="C4800" t="s">
        <v>9611</v>
      </c>
      <c r="D4800" t="s">
        <v>8183</v>
      </c>
    </row>
    <row r="4801" spans="1:4">
      <c r="A4801">
        <v>4800</v>
      </c>
      <c r="B4801" t="s">
        <v>9612</v>
      </c>
      <c r="C4801" t="s">
        <v>9613</v>
      </c>
      <c r="D4801" t="s">
        <v>8183</v>
      </c>
    </row>
    <row r="4802" spans="1:4">
      <c r="A4802">
        <v>4801</v>
      </c>
      <c r="B4802" t="s">
        <v>9614</v>
      </c>
      <c r="C4802" t="s">
        <v>9615</v>
      </c>
      <c r="D4802" t="s">
        <v>8183</v>
      </c>
    </row>
    <row r="4803" spans="1:4">
      <c r="A4803">
        <v>4802</v>
      </c>
      <c r="B4803" t="s">
        <v>9616</v>
      </c>
      <c r="C4803" t="s">
        <v>9617</v>
      </c>
      <c r="D4803" t="s">
        <v>8183</v>
      </c>
    </row>
    <row r="4804" spans="1:4">
      <c r="A4804">
        <v>4803</v>
      </c>
      <c r="B4804" t="s">
        <v>9618</v>
      </c>
      <c r="C4804" t="s">
        <v>9619</v>
      </c>
      <c r="D4804" t="s">
        <v>8183</v>
      </c>
    </row>
    <row r="4805" spans="1:4">
      <c r="A4805">
        <v>4804</v>
      </c>
      <c r="B4805" t="s">
        <v>9620</v>
      </c>
      <c r="C4805" t="s">
        <v>9621</v>
      </c>
      <c r="D4805" t="s">
        <v>8183</v>
      </c>
    </row>
    <row r="4806" spans="1:4">
      <c r="A4806">
        <v>4805</v>
      </c>
      <c r="B4806" t="s">
        <v>9622</v>
      </c>
      <c r="C4806" t="s">
        <v>9623</v>
      </c>
      <c r="D4806" t="s">
        <v>8183</v>
      </c>
    </row>
    <row r="4807" spans="1:4">
      <c r="A4807">
        <v>4806</v>
      </c>
      <c r="B4807" t="s">
        <v>9624</v>
      </c>
      <c r="C4807" t="s">
        <v>9625</v>
      </c>
      <c r="D4807" t="s">
        <v>8183</v>
      </c>
    </row>
    <row r="4808" spans="1:4">
      <c r="A4808">
        <v>4807</v>
      </c>
      <c r="B4808" t="s">
        <v>9626</v>
      </c>
      <c r="C4808" t="s">
        <v>9627</v>
      </c>
      <c r="D4808" t="s">
        <v>8183</v>
      </c>
    </row>
    <row r="4809" spans="1:4">
      <c r="A4809">
        <v>4808</v>
      </c>
      <c r="B4809" t="s">
        <v>9628</v>
      </c>
      <c r="C4809" t="s">
        <v>9629</v>
      </c>
      <c r="D4809" t="s">
        <v>8183</v>
      </c>
    </row>
    <row r="4810" spans="1:4">
      <c r="A4810">
        <v>4809</v>
      </c>
      <c r="B4810" t="s">
        <v>9630</v>
      </c>
      <c r="C4810" t="s">
        <v>9631</v>
      </c>
      <c r="D4810" t="s">
        <v>8183</v>
      </c>
    </row>
    <row r="4811" spans="1:4">
      <c r="A4811">
        <v>4810</v>
      </c>
      <c r="B4811" t="s">
        <v>9632</v>
      </c>
      <c r="C4811" t="s">
        <v>9633</v>
      </c>
      <c r="D4811" t="s">
        <v>8183</v>
      </c>
    </row>
    <row r="4812" spans="1:4">
      <c r="A4812">
        <v>4811</v>
      </c>
      <c r="B4812" t="s">
        <v>9634</v>
      </c>
      <c r="C4812" t="s">
        <v>9635</v>
      </c>
      <c r="D4812" t="s">
        <v>8183</v>
      </c>
    </row>
    <row r="4813" spans="1:4">
      <c r="A4813">
        <v>4812</v>
      </c>
      <c r="B4813" t="s">
        <v>9636</v>
      </c>
      <c r="C4813" t="s">
        <v>9637</v>
      </c>
      <c r="D4813" t="s">
        <v>8183</v>
      </c>
    </row>
    <row r="4814" spans="1:4">
      <c r="A4814">
        <v>4813</v>
      </c>
      <c r="B4814" t="s">
        <v>9638</v>
      </c>
      <c r="C4814" t="s">
        <v>9639</v>
      </c>
      <c r="D4814" t="s">
        <v>8183</v>
      </c>
    </row>
    <row r="4815" spans="1:4">
      <c r="A4815">
        <v>4814</v>
      </c>
      <c r="B4815" t="s">
        <v>9640</v>
      </c>
      <c r="C4815" t="s">
        <v>9641</v>
      </c>
      <c r="D4815" t="s">
        <v>8183</v>
      </c>
    </row>
    <row r="4816" spans="1:4">
      <c r="A4816">
        <v>4815</v>
      </c>
      <c r="B4816" t="s">
        <v>9642</v>
      </c>
      <c r="C4816" t="s">
        <v>9643</v>
      </c>
      <c r="D4816" t="s">
        <v>8183</v>
      </c>
    </row>
    <row r="4817" spans="1:4">
      <c r="A4817">
        <v>4816</v>
      </c>
      <c r="B4817" t="s">
        <v>9644</v>
      </c>
      <c r="C4817" t="s">
        <v>9645</v>
      </c>
      <c r="D4817" t="s">
        <v>8183</v>
      </c>
    </row>
    <row r="4818" spans="1:4">
      <c r="A4818">
        <v>4817</v>
      </c>
      <c r="B4818" t="s">
        <v>9646</v>
      </c>
      <c r="C4818" t="s">
        <v>9647</v>
      </c>
      <c r="D4818" t="s">
        <v>9648</v>
      </c>
    </row>
    <row r="4819" spans="1:4">
      <c r="A4819">
        <v>4818</v>
      </c>
      <c r="B4819" t="s">
        <v>9649</v>
      </c>
      <c r="C4819" t="s">
        <v>9650</v>
      </c>
      <c r="D4819" t="s">
        <v>9648</v>
      </c>
    </row>
    <row r="4820" spans="1:4">
      <c r="A4820">
        <v>4819</v>
      </c>
      <c r="B4820" t="s">
        <v>9651</v>
      </c>
      <c r="C4820" t="s">
        <v>9652</v>
      </c>
      <c r="D4820" t="s">
        <v>9648</v>
      </c>
    </row>
    <row r="4821" spans="1:4">
      <c r="A4821">
        <v>4820</v>
      </c>
      <c r="B4821" t="s">
        <v>9653</v>
      </c>
      <c r="C4821" t="s">
        <v>9654</v>
      </c>
      <c r="D4821" t="s">
        <v>9648</v>
      </c>
    </row>
    <row r="4822" spans="1:4">
      <c r="A4822">
        <v>4821</v>
      </c>
      <c r="B4822" t="s">
        <v>9655</v>
      </c>
      <c r="C4822" t="s">
        <v>9656</v>
      </c>
      <c r="D4822" t="s">
        <v>9648</v>
      </c>
    </row>
    <row r="4823" spans="1:4">
      <c r="A4823">
        <v>4822</v>
      </c>
      <c r="B4823" t="s">
        <v>9657</v>
      </c>
      <c r="C4823" t="s">
        <v>9658</v>
      </c>
      <c r="D4823" t="s">
        <v>9648</v>
      </c>
    </row>
    <row r="4824" spans="1:4">
      <c r="A4824">
        <v>4823</v>
      </c>
      <c r="B4824" t="s">
        <v>9659</v>
      </c>
      <c r="C4824" s="2" t="s">
        <v>9660</v>
      </c>
      <c r="D4824" t="s">
        <v>9648</v>
      </c>
    </row>
    <row r="4825" spans="1:4">
      <c r="A4825">
        <v>4824</v>
      </c>
      <c r="B4825" t="s">
        <v>9661</v>
      </c>
      <c r="C4825" t="s">
        <v>9662</v>
      </c>
      <c r="D4825" t="s">
        <v>9648</v>
      </c>
    </row>
    <row r="4826" spans="1:4">
      <c r="A4826">
        <v>4825</v>
      </c>
      <c r="B4826" t="s">
        <v>9663</v>
      </c>
      <c r="C4826" t="s">
        <v>9664</v>
      </c>
      <c r="D4826" t="s">
        <v>9648</v>
      </c>
    </row>
    <row r="4827" spans="1:4">
      <c r="A4827">
        <v>4826</v>
      </c>
      <c r="B4827" t="s">
        <v>9665</v>
      </c>
      <c r="C4827" t="s">
        <v>9666</v>
      </c>
      <c r="D4827" t="s">
        <v>9648</v>
      </c>
    </row>
    <row r="4828" spans="1:4">
      <c r="A4828">
        <v>4827</v>
      </c>
      <c r="B4828" t="s">
        <v>9667</v>
      </c>
      <c r="C4828" t="s">
        <v>9668</v>
      </c>
      <c r="D4828" t="s">
        <v>9648</v>
      </c>
    </row>
    <row r="4829" spans="1:4">
      <c r="A4829">
        <v>4828</v>
      </c>
      <c r="B4829" t="s">
        <v>9669</v>
      </c>
      <c r="C4829" t="s">
        <v>9670</v>
      </c>
      <c r="D4829" t="s">
        <v>9648</v>
      </c>
    </row>
    <row r="4830" spans="1:4">
      <c r="A4830">
        <v>4829</v>
      </c>
      <c r="B4830" t="s">
        <v>9671</v>
      </c>
      <c r="C4830" t="s">
        <v>9672</v>
      </c>
      <c r="D4830" t="s">
        <v>9648</v>
      </c>
    </row>
    <row r="4831" spans="1:4">
      <c r="A4831">
        <v>4830</v>
      </c>
      <c r="B4831" t="s">
        <v>9673</v>
      </c>
      <c r="C4831" t="s">
        <v>9674</v>
      </c>
      <c r="D4831" t="s">
        <v>9648</v>
      </c>
    </row>
    <row r="4832" spans="1:4">
      <c r="A4832">
        <v>4831</v>
      </c>
      <c r="B4832" t="s">
        <v>9675</v>
      </c>
      <c r="C4832" t="s">
        <v>9676</v>
      </c>
      <c r="D4832" t="s">
        <v>9648</v>
      </c>
    </row>
    <row r="4833" spans="1:4">
      <c r="A4833">
        <v>4832</v>
      </c>
      <c r="B4833" t="s">
        <v>9677</v>
      </c>
      <c r="C4833" t="s">
        <v>9678</v>
      </c>
      <c r="D4833" t="s">
        <v>9648</v>
      </c>
    </row>
    <row r="4834" spans="1:4">
      <c r="A4834">
        <v>4833</v>
      </c>
      <c r="B4834" t="s">
        <v>9679</v>
      </c>
      <c r="C4834" t="s">
        <v>9680</v>
      </c>
      <c r="D4834" t="s">
        <v>9648</v>
      </c>
    </row>
    <row r="4835" spans="1:4">
      <c r="A4835">
        <v>4834</v>
      </c>
      <c r="B4835" t="s">
        <v>9681</v>
      </c>
      <c r="C4835" t="s">
        <v>9682</v>
      </c>
      <c r="D4835" t="s">
        <v>9648</v>
      </c>
    </row>
    <row r="4836" spans="1:4">
      <c r="A4836">
        <v>4835</v>
      </c>
      <c r="B4836" t="s">
        <v>9683</v>
      </c>
      <c r="C4836" t="s">
        <v>9684</v>
      </c>
      <c r="D4836" t="s">
        <v>9648</v>
      </c>
    </row>
    <row r="4837" spans="1:4">
      <c r="A4837">
        <v>4836</v>
      </c>
      <c r="B4837" t="s">
        <v>9685</v>
      </c>
      <c r="C4837" t="s">
        <v>9686</v>
      </c>
      <c r="D4837" t="s">
        <v>9648</v>
      </c>
    </row>
    <row r="4838" spans="1:4">
      <c r="A4838">
        <v>4837</v>
      </c>
      <c r="B4838" t="s">
        <v>9687</v>
      </c>
      <c r="C4838" t="s">
        <v>9688</v>
      </c>
      <c r="D4838" t="s">
        <v>9648</v>
      </c>
    </row>
    <row r="4839" spans="1:4">
      <c r="A4839">
        <v>4838</v>
      </c>
      <c r="B4839" t="s">
        <v>9689</v>
      </c>
      <c r="C4839" s="2" t="s">
        <v>9690</v>
      </c>
      <c r="D4839" t="s">
        <v>9648</v>
      </c>
    </row>
    <row r="4840" spans="1:4">
      <c r="A4840">
        <v>4839</v>
      </c>
      <c r="B4840" t="s">
        <v>9691</v>
      </c>
      <c r="C4840" t="s">
        <v>9692</v>
      </c>
      <c r="D4840" t="s">
        <v>9648</v>
      </c>
    </row>
    <row r="4841" spans="1:4">
      <c r="A4841">
        <v>4840</v>
      </c>
      <c r="B4841" t="s">
        <v>9693</v>
      </c>
      <c r="C4841" t="s">
        <v>9694</v>
      </c>
      <c r="D4841" t="s">
        <v>9648</v>
      </c>
    </row>
    <row r="4842" spans="1:4">
      <c r="A4842">
        <v>4841</v>
      </c>
      <c r="B4842" t="s">
        <v>9695</v>
      </c>
      <c r="C4842" t="s">
        <v>9696</v>
      </c>
      <c r="D4842" t="s">
        <v>9648</v>
      </c>
    </row>
    <row r="4843" spans="1:4">
      <c r="A4843">
        <v>4842</v>
      </c>
      <c r="B4843" t="s">
        <v>9697</v>
      </c>
      <c r="C4843" t="s">
        <v>9698</v>
      </c>
      <c r="D4843" t="s">
        <v>9648</v>
      </c>
    </row>
    <row r="4844" spans="1:4">
      <c r="A4844">
        <v>4843</v>
      </c>
      <c r="B4844" t="s">
        <v>9699</v>
      </c>
      <c r="C4844" t="s">
        <v>9700</v>
      </c>
      <c r="D4844" t="s">
        <v>9648</v>
      </c>
    </row>
    <row r="4845" spans="1:4">
      <c r="A4845">
        <v>4844</v>
      </c>
      <c r="B4845" t="s">
        <v>9701</v>
      </c>
      <c r="C4845" t="s">
        <v>9702</v>
      </c>
      <c r="D4845" t="s">
        <v>9648</v>
      </c>
    </row>
    <row r="4846" spans="1:4">
      <c r="A4846">
        <v>4845</v>
      </c>
      <c r="B4846" t="s">
        <v>9703</v>
      </c>
      <c r="C4846" t="s">
        <v>9704</v>
      </c>
      <c r="D4846" t="s">
        <v>9648</v>
      </c>
    </row>
    <row r="4847" spans="1:4">
      <c r="A4847">
        <v>4846</v>
      </c>
      <c r="B4847" t="s">
        <v>9705</v>
      </c>
      <c r="C4847" t="s">
        <v>9706</v>
      </c>
      <c r="D4847" t="s">
        <v>9648</v>
      </c>
    </row>
    <row r="4848" spans="1:4">
      <c r="A4848">
        <v>4847</v>
      </c>
      <c r="B4848" t="s">
        <v>9707</v>
      </c>
      <c r="C4848" t="s">
        <v>9708</v>
      </c>
      <c r="D4848" t="s">
        <v>9648</v>
      </c>
    </row>
    <row r="4849" spans="1:4">
      <c r="A4849">
        <v>4848</v>
      </c>
      <c r="B4849" t="s">
        <v>9709</v>
      </c>
      <c r="C4849" t="s">
        <v>9710</v>
      </c>
      <c r="D4849" t="s">
        <v>9648</v>
      </c>
    </row>
    <row r="4850" spans="1:4">
      <c r="A4850">
        <v>4849</v>
      </c>
      <c r="B4850" t="s">
        <v>9711</v>
      </c>
      <c r="C4850" t="s">
        <v>9712</v>
      </c>
      <c r="D4850" t="s">
        <v>9648</v>
      </c>
    </row>
    <row r="4851" spans="1:4">
      <c r="A4851">
        <v>4850</v>
      </c>
      <c r="B4851" t="s">
        <v>9713</v>
      </c>
      <c r="C4851" t="s">
        <v>9714</v>
      </c>
      <c r="D4851" t="s">
        <v>9648</v>
      </c>
    </row>
    <row r="4852" spans="1:4">
      <c r="A4852">
        <v>4851</v>
      </c>
      <c r="B4852" t="s">
        <v>9715</v>
      </c>
      <c r="C4852" t="s">
        <v>9716</v>
      </c>
      <c r="D4852" t="s">
        <v>9648</v>
      </c>
    </row>
    <row r="4853" spans="1:4">
      <c r="A4853">
        <v>4852</v>
      </c>
      <c r="B4853" t="s">
        <v>9717</v>
      </c>
      <c r="C4853" t="s">
        <v>9718</v>
      </c>
      <c r="D4853" t="s">
        <v>9648</v>
      </c>
    </row>
    <row r="4854" spans="1:4">
      <c r="A4854">
        <v>4853</v>
      </c>
      <c r="B4854" t="s">
        <v>9719</v>
      </c>
      <c r="C4854" t="s">
        <v>9720</v>
      </c>
      <c r="D4854" t="s">
        <v>9648</v>
      </c>
    </row>
    <row r="4855" spans="1:4">
      <c r="A4855">
        <v>4854</v>
      </c>
      <c r="B4855" t="s">
        <v>9721</v>
      </c>
      <c r="C4855" t="s">
        <v>9722</v>
      </c>
      <c r="D4855" t="s">
        <v>9648</v>
      </c>
    </row>
    <row r="4856" spans="1:4">
      <c r="A4856">
        <v>4855</v>
      </c>
      <c r="B4856" t="s">
        <v>9723</v>
      </c>
      <c r="C4856" t="s">
        <v>9724</v>
      </c>
      <c r="D4856" t="s">
        <v>9648</v>
      </c>
    </row>
    <row r="4857" spans="1:4">
      <c r="A4857">
        <v>4856</v>
      </c>
      <c r="B4857" t="s">
        <v>9725</v>
      </c>
      <c r="C4857" s="2" t="s">
        <v>9726</v>
      </c>
      <c r="D4857" t="s">
        <v>9648</v>
      </c>
    </row>
    <row r="4858" spans="1:4">
      <c r="A4858">
        <v>4857</v>
      </c>
      <c r="B4858" t="s">
        <v>9727</v>
      </c>
      <c r="C4858" t="s">
        <v>9728</v>
      </c>
      <c r="D4858" t="s">
        <v>9648</v>
      </c>
    </row>
    <row r="4859" spans="1:4">
      <c r="A4859">
        <v>4858</v>
      </c>
      <c r="B4859" t="s">
        <v>9729</v>
      </c>
      <c r="C4859" t="s">
        <v>9730</v>
      </c>
      <c r="D4859" t="s">
        <v>9648</v>
      </c>
    </row>
    <row r="4860" spans="1:4">
      <c r="A4860">
        <v>4859</v>
      </c>
      <c r="B4860" t="s">
        <v>9731</v>
      </c>
      <c r="C4860" t="s">
        <v>9732</v>
      </c>
      <c r="D4860" t="s">
        <v>9648</v>
      </c>
    </row>
    <row r="4861" spans="1:4">
      <c r="A4861">
        <v>4860</v>
      </c>
      <c r="B4861" t="s">
        <v>9733</v>
      </c>
      <c r="C4861" t="s">
        <v>9734</v>
      </c>
      <c r="D4861" t="s">
        <v>9648</v>
      </c>
    </row>
    <row r="4862" spans="1:4">
      <c r="A4862">
        <v>4861</v>
      </c>
      <c r="B4862" t="s">
        <v>9735</v>
      </c>
      <c r="C4862" t="s">
        <v>9736</v>
      </c>
      <c r="D4862" t="s">
        <v>9648</v>
      </c>
    </row>
    <row r="4863" spans="1:4">
      <c r="A4863">
        <v>4862</v>
      </c>
      <c r="B4863" t="s">
        <v>9737</v>
      </c>
      <c r="C4863" t="s">
        <v>9738</v>
      </c>
      <c r="D4863" t="s">
        <v>9648</v>
      </c>
    </row>
    <row r="4864" spans="1:4">
      <c r="A4864">
        <v>4863</v>
      </c>
      <c r="B4864" t="s">
        <v>9739</v>
      </c>
      <c r="C4864" t="s">
        <v>9740</v>
      </c>
      <c r="D4864" t="s">
        <v>9648</v>
      </c>
    </row>
    <row r="4865" spans="1:4">
      <c r="A4865">
        <v>4864</v>
      </c>
      <c r="B4865" t="s">
        <v>9741</v>
      </c>
      <c r="C4865" t="s">
        <v>9742</v>
      </c>
      <c r="D4865" t="s">
        <v>9648</v>
      </c>
    </row>
    <row r="4866" spans="1:4">
      <c r="A4866">
        <v>4865</v>
      </c>
      <c r="B4866" t="s">
        <v>9743</v>
      </c>
      <c r="C4866" t="s">
        <v>9744</v>
      </c>
      <c r="D4866" t="s">
        <v>9648</v>
      </c>
    </row>
    <row r="4867" spans="1:4">
      <c r="A4867">
        <v>4866</v>
      </c>
      <c r="B4867" t="s">
        <v>9745</v>
      </c>
      <c r="C4867" t="s">
        <v>9746</v>
      </c>
      <c r="D4867" t="s">
        <v>9648</v>
      </c>
    </row>
    <row r="4868" spans="1:4">
      <c r="A4868">
        <v>4867</v>
      </c>
      <c r="B4868" t="s">
        <v>9747</v>
      </c>
      <c r="C4868" t="s">
        <v>9748</v>
      </c>
      <c r="D4868" t="s">
        <v>9648</v>
      </c>
    </row>
    <row r="4869" spans="1:4">
      <c r="A4869">
        <v>4868</v>
      </c>
      <c r="B4869" t="s">
        <v>9749</v>
      </c>
      <c r="C4869" t="s">
        <v>9750</v>
      </c>
      <c r="D4869" t="s">
        <v>9648</v>
      </c>
    </row>
    <row r="4870" spans="1:4">
      <c r="A4870">
        <v>4869</v>
      </c>
      <c r="B4870" t="s">
        <v>9751</v>
      </c>
      <c r="C4870" t="s">
        <v>9752</v>
      </c>
      <c r="D4870" t="s">
        <v>9648</v>
      </c>
    </row>
    <row r="4871" spans="1:4">
      <c r="A4871">
        <v>4870</v>
      </c>
      <c r="B4871" t="s">
        <v>9753</v>
      </c>
      <c r="C4871" t="s">
        <v>9754</v>
      </c>
      <c r="D4871" t="s">
        <v>9648</v>
      </c>
    </row>
    <row r="4872" spans="1:4">
      <c r="A4872">
        <v>4871</v>
      </c>
      <c r="B4872" t="s">
        <v>9755</v>
      </c>
      <c r="C4872" t="s">
        <v>9756</v>
      </c>
      <c r="D4872" t="s">
        <v>9648</v>
      </c>
    </row>
    <row r="4873" spans="1:4">
      <c r="A4873">
        <v>4872</v>
      </c>
      <c r="B4873" t="s">
        <v>9757</v>
      </c>
      <c r="C4873" t="s">
        <v>9758</v>
      </c>
      <c r="D4873" t="s">
        <v>9648</v>
      </c>
    </row>
    <row r="4874" spans="1:4">
      <c r="A4874">
        <v>4873</v>
      </c>
      <c r="B4874" t="s">
        <v>9759</v>
      </c>
      <c r="C4874" t="s">
        <v>9760</v>
      </c>
      <c r="D4874" t="s">
        <v>9648</v>
      </c>
    </row>
    <row r="4875" spans="1:4">
      <c r="A4875">
        <v>4874</v>
      </c>
      <c r="B4875" t="s">
        <v>9761</v>
      </c>
      <c r="C4875" t="s">
        <v>9762</v>
      </c>
      <c r="D4875" t="s">
        <v>9648</v>
      </c>
    </row>
    <row r="4876" spans="1:4">
      <c r="A4876">
        <v>4875</v>
      </c>
      <c r="B4876" t="s">
        <v>9763</v>
      </c>
      <c r="C4876" t="s">
        <v>9764</v>
      </c>
      <c r="D4876" t="s">
        <v>9648</v>
      </c>
    </row>
    <row r="4877" spans="1:4">
      <c r="A4877">
        <v>4876</v>
      </c>
      <c r="B4877" t="s">
        <v>9765</v>
      </c>
      <c r="C4877" t="s">
        <v>9766</v>
      </c>
      <c r="D4877" t="s">
        <v>9648</v>
      </c>
    </row>
    <row r="4878" spans="1:4">
      <c r="A4878">
        <v>4877</v>
      </c>
      <c r="B4878" t="s">
        <v>9767</v>
      </c>
      <c r="C4878" t="s">
        <v>9768</v>
      </c>
      <c r="D4878" t="s">
        <v>9648</v>
      </c>
    </row>
    <row r="4879" spans="1:4">
      <c r="A4879">
        <v>4878</v>
      </c>
      <c r="B4879" t="s">
        <v>9769</v>
      </c>
      <c r="C4879" t="s">
        <v>9770</v>
      </c>
      <c r="D4879" t="s">
        <v>9648</v>
      </c>
    </row>
    <row r="4880" spans="1:4">
      <c r="A4880">
        <v>4879</v>
      </c>
      <c r="B4880" t="s">
        <v>9771</v>
      </c>
      <c r="C4880" t="s">
        <v>9772</v>
      </c>
      <c r="D4880" t="s">
        <v>9648</v>
      </c>
    </row>
    <row r="4881" spans="1:4">
      <c r="A4881">
        <v>4880</v>
      </c>
      <c r="B4881" t="s">
        <v>9773</v>
      </c>
      <c r="C4881" t="s">
        <v>9774</v>
      </c>
      <c r="D4881" t="s">
        <v>9648</v>
      </c>
    </row>
    <row r="4882" spans="1:4">
      <c r="A4882">
        <v>4881</v>
      </c>
      <c r="B4882" t="s">
        <v>9775</v>
      </c>
      <c r="C4882" t="s">
        <v>9776</v>
      </c>
      <c r="D4882" t="s">
        <v>9648</v>
      </c>
    </row>
    <row r="4883" spans="1:4">
      <c r="A4883">
        <v>4882</v>
      </c>
      <c r="B4883" t="s">
        <v>9777</v>
      </c>
      <c r="C4883" t="s">
        <v>9778</v>
      </c>
      <c r="D4883" t="s">
        <v>9648</v>
      </c>
    </row>
    <row r="4884" spans="1:4">
      <c r="A4884">
        <v>4883</v>
      </c>
      <c r="B4884" t="s">
        <v>9779</v>
      </c>
      <c r="C4884" s="2" t="s">
        <v>9780</v>
      </c>
      <c r="D4884" t="s">
        <v>9648</v>
      </c>
    </row>
    <row r="4885" spans="1:4">
      <c r="A4885">
        <v>4884</v>
      </c>
      <c r="B4885" t="s">
        <v>9781</v>
      </c>
      <c r="C4885" t="s">
        <v>9782</v>
      </c>
      <c r="D4885" t="s">
        <v>9648</v>
      </c>
    </row>
    <row r="4886" spans="1:4">
      <c r="A4886">
        <v>4885</v>
      </c>
      <c r="B4886" t="s">
        <v>9783</v>
      </c>
      <c r="C4886" t="s">
        <v>9784</v>
      </c>
      <c r="D4886" t="s">
        <v>9648</v>
      </c>
    </row>
    <row r="4887" spans="1:4">
      <c r="A4887">
        <v>4886</v>
      </c>
      <c r="B4887" t="s">
        <v>9785</v>
      </c>
      <c r="C4887" t="s">
        <v>9786</v>
      </c>
      <c r="D4887" t="s">
        <v>9648</v>
      </c>
    </row>
    <row r="4888" spans="1:4">
      <c r="A4888">
        <v>4887</v>
      </c>
      <c r="B4888" t="s">
        <v>9787</v>
      </c>
      <c r="C4888" t="s">
        <v>9788</v>
      </c>
      <c r="D4888" t="s">
        <v>9648</v>
      </c>
    </row>
    <row r="4889" spans="1:4">
      <c r="A4889">
        <v>4888</v>
      </c>
      <c r="B4889" t="s">
        <v>9789</v>
      </c>
      <c r="C4889" t="s">
        <v>9790</v>
      </c>
      <c r="D4889" t="s">
        <v>9648</v>
      </c>
    </row>
    <row r="4890" spans="1:4">
      <c r="A4890">
        <v>4889</v>
      </c>
      <c r="B4890" t="s">
        <v>9791</v>
      </c>
      <c r="C4890" t="s">
        <v>9792</v>
      </c>
      <c r="D4890" t="s">
        <v>9648</v>
      </c>
    </row>
    <row r="4891" spans="1:4">
      <c r="A4891">
        <v>4890</v>
      </c>
      <c r="B4891" t="s">
        <v>9793</v>
      </c>
      <c r="C4891" t="s">
        <v>9794</v>
      </c>
      <c r="D4891" t="s">
        <v>9648</v>
      </c>
    </row>
    <row r="4892" spans="1:4">
      <c r="A4892">
        <v>4891</v>
      </c>
      <c r="B4892" t="s">
        <v>9795</v>
      </c>
      <c r="C4892" t="s">
        <v>9796</v>
      </c>
      <c r="D4892" t="s">
        <v>9648</v>
      </c>
    </row>
    <row r="4893" spans="1:4">
      <c r="A4893">
        <v>4892</v>
      </c>
      <c r="B4893" t="s">
        <v>9797</v>
      </c>
      <c r="C4893" t="s">
        <v>9798</v>
      </c>
      <c r="D4893" t="s">
        <v>9648</v>
      </c>
    </row>
    <row r="4894" spans="1:4">
      <c r="A4894">
        <v>4893</v>
      </c>
      <c r="B4894" t="s">
        <v>9799</v>
      </c>
      <c r="C4894" t="s">
        <v>9800</v>
      </c>
      <c r="D4894" t="s">
        <v>9648</v>
      </c>
    </row>
    <row r="4895" spans="1:4">
      <c r="A4895">
        <v>4894</v>
      </c>
      <c r="B4895" t="s">
        <v>9801</v>
      </c>
      <c r="C4895" t="s">
        <v>9802</v>
      </c>
      <c r="D4895" t="s">
        <v>9648</v>
      </c>
    </row>
    <row r="4896" spans="1:4">
      <c r="A4896">
        <v>4895</v>
      </c>
      <c r="B4896" t="s">
        <v>9803</v>
      </c>
      <c r="C4896" t="s">
        <v>9804</v>
      </c>
      <c r="D4896" t="s">
        <v>9648</v>
      </c>
    </row>
    <row r="4897" spans="1:4">
      <c r="A4897">
        <v>4896</v>
      </c>
      <c r="B4897" t="s">
        <v>9805</v>
      </c>
      <c r="C4897" t="s">
        <v>9806</v>
      </c>
      <c r="D4897" t="s">
        <v>9648</v>
      </c>
    </row>
    <row r="4898" spans="1:4">
      <c r="A4898">
        <v>4897</v>
      </c>
      <c r="B4898" t="s">
        <v>9807</v>
      </c>
      <c r="C4898" t="s">
        <v>9808</v>
      </c>
      <c r="D4898" t="s">
        <v>9648</v>
      </c>
    </row>
    <row r="4899" spans="1:4">
      <c r="A4899">
        <v>4898</v>
      </c>
      <c r="B4899" t="s">
        <v>9809</v>
      </c>
      <c r="C4899" t="s">
        <v>9810</v>
      </c>
      <c r="D4899" t="s">
        <v>9648</v>
      </c>
    </row>
    <row r="4900" spans="1:4">
      <c r="A4900">
        <v>4899</v>
      </c>
      <c r="B4900" t="s">
        <v>9811</v>
      </c>
      <c r="C4900" t="s">
        <v>9812</v>
      </c>
      <c r="D4900" t="s">
        <v>9648</v>
      </c>
    </row>
    <row r="4901" spans="1:4">
      <c r="A4901">
        <v>4900</v>
      </c>
      <c r="B4901" t="s">
        <v>9813</v>
      </c>
      <c r="C4901" t="s">
        <v>9814</v>
      </c>
      <c r="D4901" t="s">
        <v>9648</v>
      </c>
    </row>
    <row r="4902" spans="1:4">
      <c r="A4902">
        <v>4901</v>
      </c>
      <c r="B4902" t="s">
        <v>9815</v>
      </c>
      <c r="C4902" t="s">
        <v>9816</v>
      </c>
      <c r="D4902" t="s">
        <v>9648</v>
      </c>
    </row>
    <row r="4903" spans="1:4">
      <c r="A4903">
        <v>4902</v>
      </c>
      <c r="B4903" t="s">
        <v>9817</v>
      </c>
      <c r="C4903" s="2" t="s">
        <v>9818</v>
      </c>
      <c r="D4903" t="s">
        <v>9648</v>
      </c>
    </row>
    <row r="4904" spans="1:4">
      <c r="A4904">
        <v>4903</v>
      </c>
      <c r="B4904" t="s">
        <v>9819</v>
      </c>
      <c r="C4904" t="s">
        <v>9820</v>
      </c>
      <c r="D4904" t="s">
        <v>9648</v>
      </c>
    </row>
    <row r="4905" spans="1:4">
      <c r="A4905">
        <v>4904</v>
      </c>
      <c r="B4905" t="s">
        <v>9821</v>
      </c>
      <c r="C4905" t="s">
        <v>9822</v>
      </c>
      <c r="D4905" t="s">
        <v>9648</v>
      </c>
    </row>
    <row r="4906" spans="1:4">
      <c r="A4906">
        <v>4905</v>
      </c>
      <c r="B4906" t="s">
        <v>9823</v>
      </c>
      <c r="C4906" t="s">
        <v>9824</v>
      </c>
      <c r="D4906" t="s">
        <v>9648</v>
      </c>
    </row>
    <row r="4907" spans="1:4">
      <c r="A4907">
        <v>4906</v>
      </c>
      <c r="B4907" t="s">
        <v>9825</v>
      </c>
      <c r="C4907" t="s">
        <v>9826</v>
      </c>
      <c r="D4907" t="s">
        <v>9648</v>
      </c>
    </row>
    <row r="4908" spans="1:4">
      <c r="A4908">
        <v>4907</v>
      </c>
      <c r="B4908" t="s">
        <v>9827</v>
      </c>
      <c r="C4908" t="s">
        <v>9828</v>
      </c>
      <c r="D4908" t="s">
        <v>9648</v>
      </c>
    </row>
    <row r="4909" spans="1:4">
      <c r="A4909">
        <v>4908</v>
      </c>
      <c r="B4909" t="s">
        <v>9829</v>
      </c>
      <c r="C4909" t="s">
        <v>9830</v>
      </c>
      <c r="D4909" t="s">
        <v>9648</v>
      </c>
    </row>
    <row r="4910" spans="1:4">
      <c r="A4910">
        <v>4909</v>
      </c>
      <c r="B4910" t="s">
        <v>9831</v>
      </c>
      <c r="C4910" t="s">
        <v>9832</v>
      </c>
      <c r="D4910" t="s">
        <v>9648</v>
      </c>
    </row>
    <row r="4911" spans="1:4">
      <c r="A4911">
        <v>4910</v>
      </c>
      <c r="B4911" t="s">
        <v>9833</v>
      </c>
      <c r="C4911" t="s">
        <v>9834</v>
      </c>
      <c r="D4911" t="s">
        <v>9648</v>
      </c>
    </row>
    <row r="4912" spans="1:4">
      <c r="A4912">
        <v>4911</v>
      </c>
      <c r="B4912" t="s">
        <v>9835</v>
      </c>
      <c r="C4912" t="s">
        <v>9836</v>
      </c>
      <c r="D4912" t="s">
        <v>9648</v>
      </c>
    </row>
    <row r="4913" spans="1:4">
      <c r="A4913">
        <v>4912</v>
      </c>
      <c r="B4913" t="s">
        <v>9837</v>
      </c>
      <c r="C4913" t="s">
        <v>9838</v>
      </c>
      <c r="D4913" t="s">
        <v>9648</v>
      </c>
    </row>
    <row r="4914" spans="1:4">
      <c r="A4914">
        <v>4913</v>
      </c>
      <c r="B4914" t="s">
        <v>9839</v>
      </c>
      <c r="C4914" t="s">
        <v>9840</v>
      </c>
      <c r="D4914" t="s">
        <v>9648</v>
      </c>
    </row>
    <row r="4915" spans="1:4">
      <c r="A4915">
        <v>4914</v>
      </c>
      <c r="B4915" t="s">
        <v>9841</v>
      </c>
      <c r="C4915" t="s">
        <v>9842</v>
      </c>
      <c r="D4915" t="s">
        <v>9648</v>
      </c>
    </row>
    <row r="4916" spans="1:4">
      <c r="A4916">
        <v>4915</v>
      </c>
      <c r="B4916" t="s">
        <v>9843</v>
      </c>
      <c r="C4916" t="s">
        <v>9844</v>
      </c>
      <c r="D4916" t="s">
        <v>9648</v>
      </c>
    </row>
    <row r="4917" spans="1:4">
      <c r="A4917">
        <v>4916</v>
      </c>
      <c r="B4917" t="s">
        <v>9845</v>
      </c>
      <c r="C4917" t="s">
        <v>9846</v>
      </c>
      <c r="D4917" t="s">
        <v>9648</v>
      </c>
    </row>
    <row r="4918" spans="1:4">
      <c r="A4918">
        <v>4917</v>
      </c>
      <c r="B4918" t="s">
        <v>9847</v>
      </c>
      <c r="C4918" s="2" t="s">
        <v>9848</v>
      </c>
      <c r="D4918" t="s">
        <v>9648</v>
      </c>
    </row>
    <row r="4919" spans="1:4">
      <c r="A4919">
        <v>4918</v>
      </c>
      <c r="B4919" t="s">
        <v>9849</v>
      </c>
      <c r="C4919" t="s">
        <v>9850</v>
      </c>
      <c r="D4919" t="s">
        <v>9648</v>
      </c>
    </row>
    <row r="4920" spans="1:4">
      <c r="A4920">
        <v>4919</v>
      </c>
      <c r="B4920" t="s">
        <v>9851</v>
      </c>
      <c r="C4920" t="s">
        <v>9852</v>
      </c>
      <c r="D4920" t="s">
        <v>9648</v>
      </c>
    </row>
    <row r="4921" spans="1:4">
      <c r="A4921">
        <v>4920</v>
      </c>
      <c r="B4921" t="s">
        <v>9853</v>
      </c>
      <c r="C4921" t="s">
        <v>9854</v>
      </c>
      <c r="D4921" t="s">
        <v>9648</v>
      </c>
    </row>
    <row r="4922" spans="1:4">
      <c r="A4922">
        <v>4921</v>
      </c>
      <c r="B4922" t="s">
        <v>9855</v>
      </c>
      <c r="C4922" t="s">
        <v>9856</v>
      </c>
      <c r="D4922" t="s">
        <v>9648</v>
      </c>
    </row>
    <row r="4923" spans="1:4">
      <c r="A4923">
        <v>4922</v>
      </c>
      <c r="B4923" t="s">
        <v>9857</v>
      </c>
      <c r="C4923" t="s">
        <v>9858</v>
      </c>
      <c r="D4923" t="s">
        <v>9648</v>
      </c>
    </row>
    <row r="4924" spans="1:4">
      <c r="A4924">
        <v>4923</v>
      </c>
      <c r="B4924" t="s">
        <v>9859</v>
      </c>
      <c r="C4924" t="s">
        <v>9860</v>
      </c>
      <c r="D4924" t="s">
        <v>9648</v>
      </c>
    </row>
    <row r="4925" spans="1:4">
      <c r="A4925">
        <v>4924</v>
      </c>
      <c r="B4925" t="s">
        <v>9861</v>
      </c>
      <c r="C4925" t="s">
        <v>9862</v>
      </c>
      <c r="D4925" t="s">
        <v>9648</v>
      </c>
    </row>
    <row r="4926" spans="1:4">
      <c r="A4926">
        <v>4925</v>
      </c>
      <c r="B4926" t="s">
        <v>9863</v>
      </c>
      <c r="C4926" t="s">
        <v>9864</v>
      </c>
      <c r="D4926" t="s">
        <v>9648</v>
      </c>
    </row>
    <row r="4927" spans="1:4">
      <c r="A4927">
        <v>4926</v>
      </c>
      <c r="B4927" t="s">
        <v>9865</v>
      </c>
      <c r="C4927" t="s">
        <v>9866</v>
      </c>
      <c r="D4927" t="s">
        <v>9648</v>
      </c>
    </row>
    <row r="4928" spans="1:4">
      <c r="A4928">
        <v>4927</v>
      </c>
      <c r="B4928" t="s">
        <v>9867</v>
      </c>
      <c r="C4928" t="s">
        <v>9868</v>
      </c>
      <c r="D4928" t="s">
        <v>9648</v>
      </c>
    </row>
    <row r="4929" spans="1:4">
      <c r="A4929">
        <v>4928</v>
      </c>
      <c r="B4929" t="s">
        <v>9869</v>
      </c>
      <c r="C4929" t="s">
        <v>9870</v>
      </c>
      <c r="D4929" t="s">
        <v>9648</v>
      </c>
    </row>
    <row r="4930" spans="1:4">
      <c r="A4930">
        <v>4929</v>
      </c>
      <c r="B4930" t="s">
        <v>9871</v>
      </c>
      <c r="C4930" t="s">
        <v>9872</v>
      </c>
      <c r="D4930" t="s">
        <v>9648</v>
      </c>
    </row>
    <row r="4931" spans="1:4">
      <c r="A4931">
        <v>4930</v>
      </c>
      <c r="B4931" t="s">
        <v>9873</v>
      </c>
      <c r="C4931" t="s">
        <v>9874</v>
      </c>
      <c r="D4931" t="s">
        <v>9648</v>
      </c>
    </row>
    <row r="4932" spans="1:4">
      <c r="A4932">
        <v>4931</v>
      </c>
      <c r="B4932" t="s">
        <v>9875</v>
      </c>
      <c r="C4932" t="s">
        <v>9876</v>
      </c>
      <c r="D4932" t="s">
        <v>9648</v>
      </c>
    </row>
    <row r="4933" spans="1:4">
      <c r="A4933">
        <v>4932</v>
      </c>
      <c r="B4933" t="s">
        <v>9877</v>
      </c>
      <c r="C4933" t="s">
        <v>9878</v>
      </c>
      <c r="D4933" t="s">
        <v>9648</v>
      </c>
    </row>
    <row r="4934" spans="1:4">
      <c r="A4934">
        <v>4933</v>
      </c>
      <c r="B4934" t="s">
        <v>9879</v>
      </c>
      <c r="C4934" t="s">
        <v>9880</v>
      </c>
      <c r="D4934" t="s">
        <v>9648</v>
      </c>
    </row>
    <row r="4935" spans="1:4">
      <c r="A4935">
        <v>4934</v>
      </c>
      <c r="B4935" t="s">
        <v>9881</v>
      </c>
      <c r="C4935" t="s">
        <v>9882</v>
      </c>
      <c r="D4935" t="s">
        <v>9648</v>
      </c>
    </row>
    <row r="4936" spans="1:4">
      <c r="A4936">
        <v>4935</v>
      </c>
      <c r="B4936" t="s">
        <v>9883</v>
      </c>
      <c r="C4936" t="s">
        <v>9884</v>
      </c>
      <c r="D4936" t="s">
        <v>9648</v>
      </c>
    </row>
    <row r="4937" spans="1:4">
      <c r="A4937">
        <v>4936</v>
      </c>
      <c r="B4937" t="s">
        <v>9885</v>
      </c>
      <c r="C4937" t="s">
        <v>9886</v>
      </c>
      <c r="D4937" t="s">
        <v>9648</v>
      </c>
    </row>
    <row r="4938" spans="1:4">
      <c r="A4938">
        <v>4937</v>
      </c>
      <c r="B4938" t="s">
        <v>9887</v>
      </c>
      <c r="C4938" t="s">
        <v>9888</v>
      </c>
      <c r="D4938" t="s">
        <v>9648</v>
      </c>
    </row>
    <row r="4939" spans="1:4">
      <c r="A4939">
        <v>4938</v>
      </c>
      <c r="B4939" t="s">
        <v>9889</v>
      </c>
      <c r="C4939" t="s">
        <v>9890</v>
      </c>
      <c r="D4939" t="s">
        <v>9648</v>
      </c>
    </row>
    <row r="4940" spans="1:4">
      <c r="A4940">
        <v>4939</v>
      </c>
      <c r="B4940" t="s">
        <v>9891</v>
      </c>
      <c r="C4940" t="s">
        <v>9892</v>
      </c>
      <c r="D4940" t="s">
        <v>9648</v>
      </c>
    </row>
    <row r="4941" spans="1:4">
      <c r="A4941">
        <v>4940</v>
      </c>
      <c r="B4941" t="s">
        <v>9893</v>
      </c>
      <c r="C4941" t="s">
        <v>9894</v>
      </c>
      <c r="D4941" t="s">
        <v>9648</v>
      </c>
    </row>
    <row r="4942" spans="1:4">
      <c r="A4942">
        <v>4941</v>
      </c>
      <c r="B4942" t="s">
        <v>9895</v>
      </c>
      <c r="C4942" t="s">
        <v>9896</v>
      </c>
      <c r="D4942" t="s">
        <v>9648</v>
      </c>
    </row>
    <row r="4943" spans="1:4">
      <c r="A4943">
        <v>4942</v>
      </c>
      <c r="B4943" t="s">
        <v>9897</v>
      </c>
      <c r="C4943" t="s">
        <v>9898</v>
      </c>
      <c r="D4943" t="s">
        <v>9648</v>
      </c>
    </row>
    <row r="4944" spans="1:4">
      <c r="A4944">
        <v>4943</v>
      </c>
      <c r="B4944" t="s">
        <v>9899</v>
      </c>
      <c r="C4944" t="s">
        <v>9900</v>
      </c>
      <c r="D4944" t="s">
        <v>9648</v>
      </c>
    </row>
    <row r="4945" spans="1:4">
      <c r="A4945">
        <v>4944</v>
      </c>
      <c r="B4945" t="s">
        <v>9901</v>
      </c>
      <c r="C4945" t="s">
        <v>9902</v>
      </c>
      <c r="D4945" t="s">
        <v>9648</v>
      </c>
    </row>
    <row r="4946" spans="1:4">
      <c r="A4946">
        <v>4945</v>
      </c>
      <c r="B4946" t="s">
        <v>9903</v>
      </c>
      <c r="C4946" t="s">
        <v>9904</v>
      </c>
      <c r="D4946" t="s">
        <v>9648</v>
      </c>
    </row>
    <row r="4947" spans="1:4">
      <c r="A4947">
        <v>4946</v>
      </c>
      <c r="B4947" t="s">
        <v>9905</v>
      </c>
      <c r="C4947" t="s">
        <v>9906</v>
      </c>
      <c r="D4947" t="s">
        <v>9648</v>
      </c>
    </row>
    <row r="4948" spans="1:4">
      <c r="A4948">
        <v>4947</v>
      </c>
      <c r="B4948" t="s">
        <v>9907</v>
      </c>
      <c r="C4948" t="s">
        <v>9908</v>
      </c>
      <c r="D4948" t="s">
        <v>9648</v>
      </c>
    </row>
    <row r="4949" spans="1:4">
      <c r="A4949">
        <v>4948</v>
      </c>
      <c r="B4949" t="s">
        <v>9909</v>
      </c>
      <c r="C4949" t="s">
        <v>9910</v>
      </c>
      <c r="D4949" t="s">
        <v>9648</v>
      </c>
    </row>
    <row r="4950" spans="1:4">
      <c r="A4950">
        <v>4949</v>
      </c>
      <c r="B4950" t="s">
        <v>9911</v>
      </c>
      <c r="C4950" t="s">
        <v>9912</v>
      </c>
      <c r="D4950" t="s">
        <v>9648</v>
      </c>
    </row>
    <row r="4951" spans="1:4">
      <c r="A4951">
        <v>4950</v>
      </c>
      <c r="B4951" t="s">
        <v>9913</v>
      </c>
      <c r="C4951" t="s">
        <v>9914</v>
      </c>
      <c r="D4951" t="s">
        <v>9648</v>
      </c>
    </row>
    <row r="4952" spans="1:4">
      <c r="A4952">
        <v>4951</v>
      </c>
      <c r="B4952" t="s">
        <v>9915</v>
      </c>
      <c r="C4952" t="s">
        <v>9916</v>
      </c>
      <c r="D4952" t="s">
        <v>9648</v>
      </c>
    </row>
    <row r="4953" spans="1:4">
      <c r="A4953">
        <v>4952</v>
      </c>
      <c r="B4953" t="s">
        <v>9917</v>
      </c>
      <c r="C4953" t="s">
        <v>9918</v>
      </c>
      <c r="D4953" t="s">
        <v>9648</v>
      </c>
    </row>
    <row r="4954" spans="1:4">
      <c r="A4954">
        <v>4953</v>
      </c>
      <c r="B4954" t="s">
        <v>9919</v>
      </c>
      <c r="C4954" t="s">
        <v>9920</v>
      </c>
      <c r="D4954" t="s">
        <v>9648</v>
      </c>
    </row>
    <row r="4955" spans="1:4">
      <c r="A4955">
        <v>4954</v>
      </c>
      <c r="B4955" t="s">
        <v>9921</v>
      </c>
      <c r="C4955" t="s">
        <v>9922</v>
      </c>
      <c r="D4955" t="s">
        <v>9648</v>
      </c>
    </row>
    <row r="4956" spans="1:4">
      <c r="A4956">
        <v>4955</v>
      </c>
      <c r="B4956" t="s">
        <v>9923</v>
      </c>
      <c r="C4956" t="s">
        <v>9924</v>
      </c>
      <c r="D4956" t="s">
        <v>9648</v>
      </c>
    </row>
    <row r="4957" spans="1:4">
      <c r="A4957">
        <v>4956</v>
      </c>
      <c r="B4957" t="s">
        <v>9925</v>
      </c>
      <c r="C4957" t="s">
        <v>9926</v>
      </c>
      <c r="D4957" t="s">
        <v>9648</v>
      </c>
    </row>
    <row r="4958" spans="1:4">
      <c r="A4958">
        <v>4957</v>
      </c>
      <c r="B4958" t="s">
        <v>9927</v>
      </c>
      <c r="C4958" t="s">
        <v>9928</v>
      </c>
      <c r="D4958" t="s">
        <v>9648</v>
      </c>
    </row>
    <row r="4959" spans="1:4">
      <c r="A4959">
        <v>4958</v>
      </c>
      <c r="B4959" t="s">
        <v>9929</v>
      </c>
      <c r="C4959" t="s">
        <v>9930</v>
      </c>
      <c r="D4959" t="s">
        <v>9648</v>
      </c>
    </row>
    <row r="4960" spans="1:4">
      <c r="A4960">
        <v>4959</v>
      </c>
      <c r="B4960" t="s">
        <v>9931</v>
      </c>
      <c r="C4960" t="s">
        <v>9932</v>
      </c>
      <c r="D4960" t="s">
        <v>9648</v>
      </c>
    </row>
    <row r="4961" spans="1:4">
      <c r="A4961">
        <v>4960</v>
      </c>
      <c r="B4961" t="s">
        <v>9933</v>
      </c>
      <c r="C4961" t="s">
        <v>9934</v>
      </c>
      <c r="D4961" t="s">
        <v>9648</v>
      </c>
    </row>
    <row r="4962" spans="1:4">
      <c r="A4962">
        <v>4961</v>
      </c>
      <c r="B4962" t="s">
        <v>9935</v>
      </c>
      <c r="C4962" t="s">
        <v>9936</v>
      </c>
      <c r="D4962" t="s">
        <v>9648</v>
      </c>
    </row>
    <row r="4963" spans="1:4">
      <c r="A4963">
        <v>4962</v>
      </c>
      <c r="B4963" t="s">
        <v>9937</v>
      </c>
      <c r="C4963" t="s">
        <v>9938</v>
      </c>
      <c r="D4963" t="s">
        <v>9648</v>
      </c>
    </row>
    <row r="4964" spans="1:4">
      <c r="A4964">
        <v>4963</v>
      </c>
      <c r="B4964" t="s">
        <v>9939</v>
      </c>
      <c r="C4964" t="s">
        <v>9940</v>
      </c>
      <c r="D4964" t="s">
        <v>9648</v>
      </c>
    </row>
    <row r="4965" spans="1:4">
      <c r="A4965">
        <v>4964</v>
      </c>
      <c r="B4965" t="s">
        <v>9941</v>
      </c>
      <c r="C4965" t="s">
        <v>9942</v>
      </c>
      <c r="D4965" t="s">
        <v>9648</v>
      </c>
    </row>
    <row r="4966" spans="1:4">
      <c r="A4966">
        <v>4965</v>
      </c>
      <c r="B4966" t="s">
        <v>9943</v>
      </c>
      <c r="C4966" t="s">
        <v>9944</v>
      </c>
      <c r="D4966" t="s">
        <v>9648</v>
      </c>
    </row>
    <row r="4967" spans="1:4">
      <c r="A4967">
        <v>4966</v>
      </c>
      <c r="B4967" t="s">
        <v>9945</v>
      </c>
      <c r="C4967" t="s">
        <v>9946</v>
      </c>
      <c r="D4967" t="s">
        <v>9648</v>
      </c>
    </row>
    <row r="4968" spans="1:4">
      <c r="A4968">
        <v>4967</v>
      </c>
      <c r="B4968" t="s">
        <v>9947</v>
      </c>
      <c r="C4968" t="s">
        <v>9948</v>
      </c>
      <c r="D4968" t="s">
        <v>9648</v>
      </c>
    </row>
    <row r="4969" spans="1:4">
      <c r="A4969">
        <v>4968</v>
      </c>
      <c r="B4969" t="s">
        <v>9949</v>
      </c>
      <c r="C4969" t="s">
        <v>9950</v>
      </c>
      <c r="D4969" t="s">
        <v>9648</v>
      </c>
    </row>
    <row r="4970" spans="1:4">
      <c r="A4970">
        <v>4969</v>
      </c>
      <c r="B4970" t="s">
        <v>9951</v>
      </c>
      <c r="C4970" s="2" t="s">
        <v>9952</v>
      </c>
      <c r="D4970" t="s">
        <v>9648</v>
      </c>
    </row>
    <row r="4971" spans="1:4">
      <c r="A4971">
        <v>4970</v>
      </c>
      <c r="B4971" t="s">
        <v>9953</v>
      </c>
      <c r="C4971" t="s">
        <v>9954</v>
      </c>
      <c r="D4971" t="s">
        <v>9648</v>
      </c>
    </row>
    <row r="4972" spans="1:4">
      <c r="A4972">
        <v>4971</v>
      </c>
      <c r="B4972" t="s">
        <v>9955</v>
      </c>
      <c r="C4972" t="s">
        <v>9956</v>
      </c>
      <c r="D4972" t="s">
        <v>9648</v>
      </c>
    </row>
    <row r="4973" spans="1:4">
      <c r="A4973">
        <v>4972</v>
      </c>
      <c r="B4973" t="s">
        <v>9957</v>
      </c>
      <c r="C4973" t="s">
        <v>9958</v>
      </c>
      <c r="D4973" t="s">
        <v>9648</v>
      </c>
    </row>
    <row r="4974" spans="1:4">
      <c r="A4974">
        <v>4973</v>
      </c>
      <c r="B4974" t="s">
        <v>9959</v>
      </c>
      <c r="C4974" t="s">
        <v>9960</v>
      </c>
      <c r="D4974" t="s">
        <v>9648</v>
      </c>
    </row>
    <row r="4975" spans="1:4">
      <c r="A4975">
        <v>4974</v>
      </c>
      <c r="B4975" t="s">
        <v>9961</v>
      </c>
      <c r="C4975" t="s">
        <v>9962</v>
      </c>
      <c r="D4975" t="s">
        <v>9648</v>
      </c>
    </row>
    <row r="4976" spans="1:4">
      <c r="A4976">
        <v>4975</v>
      </c>
      <c r="B4976" t="s">
        <v>9963</v>
      </c>
      <c r="C4976" t="s">
        <v>9964</v>
      </c>
      <c r="D4976" t="s">
        <v>9648</v>
      </c>
    </row>
    <row r="4977" spans="1:4">
      <c r="A4977">
        <v>4976</v>
      </c>
      <c r="B4977" t="s">
        <v>9965</v>
      </c>
      <c r="C4977" t="s">
        <v>9966</v>
      </c>
      <c r="D4977" t="s">
        <v>9648</v>
      </c>
    </row>
    <row r="4978" spans="1:4">
      <c r="A4978">
        <v>4977</v>
      </c>
      <c r="B4978" t="s">
        <v>9967</v>
      </c>
      <c r="C4978" t="s">
        <v>9968</v>
      </c>
      <c r="D4978" t="s">
        <v>9648</v>
      </c>
    </row>
    <row r="4979" spans="1:4">
      <c r="A4979">
        <v>4978</v>
      </c>
      <c r="B4979" t="s">
        <v>9969</v>
      </c>
      <c r="C4979" t="s">
        <v>9970</v>
      </c>
      <c r="D4979" t="s">
        <v>9648</v>
      </c>
    </row>
    <row r="4980" spans="1:4">
      <c r="A4980">
        <v>4979</v>
      </c>
      <c r="B4980" t="s">
        <v>9971</v>
      </c>
      <c r="C4980" t="s">
        <v>9972</v>
      </c>
      <c r="D4980" t="s">
        <v>9648</v>
      </c>
    </row>
    <row r="4981" spans="1:4">
      <c r="A4981">
        <v>4980</v>
      </c>
      <c r="B4981" t="s">
        <v>9973</v>
      </c>
      <c r="C4981" t="s">
        <v>9974</v>
      </c>
      <c r="D4981" t="s">
        <v>9648</v>
      </c>
    </row>
    <row r="4982" spans="1:4">
      <c r="A4982">
        <v>4981</v>
      </c>
      <c r="B4982" t="s">
        <v>9975</v>
      </c>
      <c r="C4982" t="s">
        <v>9976</v>
      </c>
      <c r="D4982" t="s">
        <v>9648</v>
      </c>
    </row>
    <row r="4983" spans="1:4">
      <c r="A4983">
        <v>4982</v>
      </c>
      <c r="B4983" t="s">
        <v>9977</v>
      </c>
      <c r="C4983" t="s">
        <v>9978</v>
      </c>
      <c r="D4983" t="s">
        <v>9648</v>
      </c>
    </row>
    <row r="4984" spans="1:4">
      <c r="A4984">
        <v>4983</v>
      </c>
      <c r="B4984" t="s">
        <v>9979</v>
      </c>
      <c r="C4984" t="s">
        <v>9980</v>
      </c>
      <c r="D4984" t="s">
        <v>9648</v>
      </c>
    </row>
    <row r="4985" spans="1:4">
      <c r="A4985">
        <v>4984</v>
      </c>
      <c r="B4985" t="s">
        <v>9981</v>
      </c>
      <c r="C4985" t="s">
        <v>9982</v>
      </c>
      <c r="D4985" t="s">
        <v>9648</v>
      </c>
    </row>
    <row r="4986" spans="1:4">
      <c r="A4986">
        <v>4985</v>
      </c>
      <c r="B4986" t="s">
        <v>9983</v>
      </c>
      <c r="C4986" t="s">
        <v>9984</v>
      </c>
      <c r="D4986" t="s">
        <v>9648</v>
      </c>
    </row>
    <row r="4987" spans="1:4">
      <c r="A4987">
        <v>4986</v>
      </c>
      <c r="B4987" t="s">
        <v>9985</v>
      </c>
      <c r="C4987" t="s">
        <v>9986</v>
      </c>
      <c r="D4987" t="s">
        <v>9648</v>
      </c>
    </row>
    <row r="4988" spans="1:4">
      <c r="A4988">
        <v>4987</v>
      </c>
      <c r="B4988" t="s">
        <v>9987</v>
      </c>
      <c r="C4988" t="s">
        <v>9988</v>
      </c>
      <c r="D4988" t="s">
        <v>9648</v>
      </c>
    </row>
    <row r="4989" spans="1:4">
      <c r="A4989">
        <v>4988</v>
      </c>
      <c r="B4989" t="s">
        <v>9989</v>
      </c>
      <c r="C4989" t="s">
        <v>9990</v>
      </c>
      <c r="D4989" t="s">
        <v>9648</v>
      </c>
    </row>
    <row r="4990" spans="1:4">
      <c r="A4990">
        <v>4989</v>
      </c>
      <c r="B4990" t="s">
        <v>9991</v>
      </c>
      <c r="C4990" t="s">
        <v>9992</v>
      </c>
      <c r="D4990" t="s">
        <v>9648</v>
      </c>
    </row>
    <row r="4991" spans="1:4">
      <c r="A4991">
        <v>4990</v>
      </c>
      <c r="B4991" t="s">
        <v>9993</v>
      </c>
      <c r="C4991" t="s">
        <v>9994</v>
      </c>
      <c r="D4991" t="s">
        <v>9648</v>
      </c>
    </row>
    <row r="4992" spans="1:4">
      <c r="A4992">
        <v>4991</v>
      </c>
      <c r="B4992" t="s">
        <v>9995</v>
      </c>
      <c r="C4992" t="s">
        <v>9996</v>
      </c>
      <c r="D4992" t="s">
        <v>9648</v>
      </c>
    </row>
    <row r="4993" spans="1:4">
      <c r="A4993">
        <v>4992</v>
      </c>
      <c r="B4993" t="s">
        <v>9997</v>
      </c>
      <c r="C4993" t="s">
        <v>9998</v>
      </c>
      <c r="D4993" t="s">
        <v>9648</v>
      </c>
    </row>
    <row r="4994" spans="1:4">
      <c r="A4994">
        <v>4993</v>
      </c>
      <c r="B4994" t="s">
        <v>9999</v>
      </c>
      <c r="C4994" t="s">
        <v>10000</v>
      </c>
      <c r="D4994" t="s">
        <v>9648</v>
      </c>
    </row>
    <row r="4995" spans="1:4">
      <c r="A4995">
        <v>4994</v>
      </c>
      <c r="B4995" t="s">
        <v>10001</v>
      </c>
      <c r="C4995" t="s">
        <v>10002</v>
      </c>
      <c r="D4995" t="s">
        <v>9648</v>
      </c>
    </row>
    <row r="4996" spans="1:4">
      <c r="A4996">
        <v>4995</v>
      </c>
      <c r="B4996" t="s">
        <v>10003</v>
      </c>
      <c r="C4996" t="s">
        <v>10004</v>
      </c>
      <c r="D4996" t="s">
        <v>9648</v>
      </c>
    </row>
    <row r="4997" spans="1:4">
      <c r="A4997">
        <v>4996</v>
      </c>
      <c r="B4997" t="s">
        <v>10005</v>
      </c>
      <c r="C4997" t="s">
        <v>10006</v>
      </c>
      <c r="D4997" t="s">
        <v>9648</v>
      </c>
    </row>
    <row r="4998" spans="1:4">
      <c r="A4998">
        <v>4997</v>
      </c>
      <c r="B4998" t="s">
        <v>10007</v>
      </c>
      <c r="C4998" t="s">
        <v>10008</v>
      </c>
      <c r="D4998" t="s">
        <v>9648</v>
      </c>
    </row>
    <row r="4999" spans="1:4">
      <c r="A4999">
        <v>4998</v>
      </c>
      <c r="B4999" t="s">
        <v>10009</v>
      </c>
      <c r="C4999" t="s">
        <v>10010</v>
      </c>
      <c r="D4999" t="s">
        <v>9648</v>
      </c>
    </row>
    <row r="5000" spans="1:4">
      <c r="A5000">
        <v>4999</v>
      </c>
      <c r="B5000" t="s">
        <v>10011</v>
      </c>
      <c r="C5000" t="s">
        <v>10012</v>
      </c>
      <c r="D5000" t="s">
        <v>9648</v>
      </c>
    </row>
    <row r="5001" spans="1:4">
      <c r="A5001">
        <v>5000</v>
      </c>
      <c r="B5001" t="s">
        <v>10013</v>
      </c>
      <c r="C5001" t="s">
        <v>10014</v>
      </c>
      <c r="D5001" t="s">
        <v>9648</v>
      </c>
    </row>
    <row r="5002" spans="1:4">
      <c r="A5002">
        <v>5001</v>
      </c>
      <c r="B5002" t="s">
        <v>10015</v>
      </c>
      <c r="C5002" t="s">
        <v>10016</v>
      </c>
      <c r="D5002" t="s">
        <v>9648</v>
      </c>
    </row>
    <row r="5003" spans="1:4">
      <c r="A5003">
        <v>5002</v>
      </c>
      <c r="B5003" t="s">
        <v>10017</v>
      </c>
      <c r="C5003" t="s">
        <v>10018</v>
      </c>
      <c r="D5003" t="s">
        <v>9648</v>
      </c>
    </row>
    <row r="5004" spans="1:4">
      <c r="A5004">
        <v>5003</v>
      </c>
      <c r="B5004" t="s">
        <v>10019</v>
      </c>
      <c r="C5004" t="s">
        <v>10020</v>
      </c>
      <c r="D5004" t="s">
        <v>9648</v>
      </c>
    </row>
    <row r="5005" spans="1:4">
      <c r="A5005">
        <v>5004</v>
      </c>
      <c r="B5005" t="s">
        <v>10021</v>
      </c>
      <c r="C5005" t="s">
        <v>10022</v>
      </c>
      <c r="D5005" t="s">
        <v>9648</v>
      </c>
    </row>
    <row r="5006" spans="1:4">
      <c r="A5006">
        <v>5005</v>
      </c>
      <c r="B5006" t="s">
        <v>10023</v>
      </c>
      <c r="C5006" t="s">
        <v>10024</v>
      </c>
      <c r="D5006" t="s">
        <v>9648</v>
      </c>
    </row>
    <row r="5007" spans="1:4">
      <c r="A5007">
        <v>5006</v>
      </c>
      <c r="B5007" t="s">
        <v>10025</v>
      </c>
      <c r="C5007" t="s">
        <v>10026</v>
      </c>
      <c r="D5007" t="s">
        <v>9648</v>
      </c>
    </row>
    <row r="5008" spans="1:4">
      <c r="A5008">
        <v>5007</v>
      </c>
      <c r="B5008" t="s">
        <v>10027</v>
      </c>
      <c r="C5008" t="s">
        <v>10028</v>
      </c>
      <c r="D5008" t="s">
        <v>9648</v>
      </c>
    </row>
    <row r="5009" spans="1:4">
      <c r="A5009">
        <v>5008</v>
      </c>
      <c r="B5009" t="s">
        <v>10029</v>
      </c>
      <c r="C5009" t="s">
        <v>10030</v>
      </c>
      <c r="D5009" t="s">
        <v>9648</v>
      </c>
    </row>
    <row r="5010" spans="1:4">
      <c r="A5010">
        <v>5009</v>
      </c>
      <c r="B5010" t="s">
        <v>10031</v>
      </c>
      <c r="C5010" t="s">
        <v>10032</v>
      </c>
      <c r="D5010" t="s">
        <v>9648</v>
      </c>
    </row>
    <row r="5011" spans="1:4">
      <c r="A5011">
        <v>5010</v>
      </c>
      <c r="B5011" t="s">
        <v>10033</v>
      </c>
      <c r="C5011" t="s">
        <v>10034</v>
      </c>
      <c r="D5011" t="s">
        <v>9648</v>
      </c>
    </row>
    <row r="5012" spans="1:4">
      <c r="A5012">
        <v>5011</v>
      </c>
      <c r="B5012" t="s">
        <v>10035</v>
      </c>
      <c r="C5012" t="s">
        <v>10036</v>
      </c>
      <c r="D5012" t="s">
        <v>9648</v>
      </c>
    </row>
    <row r="5013" spans="1:4">
      <c r="A5013">
        <v>5012</v>
      </c>
      <c r="B5013" t="s">
        <v>10037</v>
      </c>
      <c r="C5013" t="s">
        <v>10038</v>
      </c>
      <c r="D5013" t="s">
        <v>9648</v>
      </c>
    </row>
    <row r="5014" spans="1:4">
      <c r="A5014">
        <v>5013</v>
      </c>
      <c r="B5014" t="s">
        <v>10039</v>
      </c>
      <c r="C5014" t="s">
        <v>10040</v>
      </c>
      <c r="D5014" t="s">
        <v>9648</v>
      </c>
    </row>
    <row r="5015" spans="1:4">
      <c r="A5015">
        <v>5014</v>
      </c>
      <c r="B5015" t="s">
        <v>10041</v>
      </c>
      <c r="C5015" t="s">
        <v>10042</v>
      </c>
      <c r="D5015" t="s">
        <v>9648</v>
      </c>
    </row>
    <row r="5016" spans="1:4">
      <c r="A5016">
        <v>5015</v>
      </c>
      <c r="B5016" t="s">
        <v>10043</v>
      </c>
      <c r="C5016" t="s">
        <v>10044</v>
      </c>
      <c r="D5016" t="s">
        <v>9648</v>
      </c>
    </row>
    <row r="5017" spans="1:4">
      <c r="A5017">
        <v>5016</v>
      </c>
      <c r="B5017" t="s">
        <v>10045</v>
      </c>
      <c r="C5017" t="s">
        <v>10046</v>
      </c>
      <c r="D5017" t="s">
        <v>9648</v>
      </c>
    </row>
    <row r="5018" spans="1:4">
      <c r="A5018">
        <v>5017</v>
      </c>
      <c r="B5018" t="s">
        <v>10047</v>
      </c>
      <c r="C5018" t="s">
        <v>10048</v>
      </c>
      <c r="D5018" t="s">
        <v>9648</v>
      </c>
    </row>
    <row r="5019" spans="1:4">
      <c r="A5019">
        <v>5018</v>
      </c>
      <c r="B5019" t="s">
        <v>10049</v>
      </c>
      <c r="C5019" t="s">
        <v>10050</v>
      </c>
      <c r="D5019" t="s">
        <v>9648</v>
      </c>
    </row>
    <row r="5020" spans="1:4">
      <c r="A5020">
        <v>5019</v>
      </c>
      <c r="B5020" t="s">
        <v>10051</v>
      </c>
      <c r="C5020" t="s">
        <v>10052</v>
      </c>
      <c r="D5020" t="s">
        <v>9648</v>
      </c>
    </row>
    <row r="5021" spans="1:4">
      <c r="A5021">
        <v>5020</v>
      </c>
      <c r="B5021" t="s">
        <v>10053</v>
      </c>
      <c r="C5021" t="s">
        <v>10054</v>
      </c>
      <c r="D5021" t="s">
        <v>9648</v>
      </c>
    </row>
    <row r="5022" spans="1:4">
      <c r="A5022">
        <v>5021</v>
      </c>
      <c r="B5022" t="s">
        <v>10055</v>
      </c>
      <c r="C5022" t="s">
        <v>10056</v>
      </c>
      <c r="D5022" t="s">
        <v>9648</v>
      </c>
    </row>
    <row r="5023" spans="1:4">
      <c r="A5023">
        <v>5022</v>
      </c>
      <c r="B5023" t="s">
        <v>10057</v>
      </c>
      <c r="C5023" t="s">
        <v>10058</v>
      </c>
      <c r="D5023" t="s">
        <v>9648</v>
      </c>
    </row>
    <row r="5024" spans="1:4">
      <c r="A5024">
        <v>5023</v>
      </c>
      <c r="B5024" t="s">
        <v>10059</v>
      </c>
      <c r="C5024" t="s">
        <v>10060</v>
      </c>
      <c r="D5024" t="s">
        <v>9648</v>
      </c>
    </row>
    <row r="5025" spans="1:4">
      <c r="A5025">
        <v>5024</v>
      </c>
      <c r="B5025" t="s">
        <v>10061</v>
      </c>
      <c r="C5025" t="s">
        <v>10062</v>
      </c>
      <c r="D5025" t="s">
        <v>9648</v>
      </c>
    </row>
    <row r="5026" spans="1:4">
      <c r="A5026">
        <v>5025</v>
      </c>
      <c r="B5026" t="s">
        <v>10063</v>
      </c>
      <c r="C5026" t="s">
        <v>10064</v>
      </c>
      <c r="D5026" t="s">
        <v>9648</v>
      </c>
    </row>
    <row r="5027" spans="1:4">
      <c r="A5027">
        <v>5026</v>
      </c>
      <c r="B5027" t="s">
        <v>10065</v>
      </c>
      <c r="C5027" t="s">
        <v>10066</v>
      </c>
      <c r="D5027" t="s">
        <v>9648</v>
      </c>
    </row>
    <row r="5028" spans="1:4">
      <c r="A5028">
        <v>5027</v>
      </c>
      <c r="B5028" t="s">
        <v>10067</v>
      </c>
      <c r="C5028" t="s">
        <v>10068</v>
      </c>
      <c r="D5028" t="s">
        <v>9648</v>
      </c>
    </row>
    <row r="5029" spans="1:4">
      <c r="A5029">
        <v>5028</v>
      </c>
      <c r="B5029" t="s">
        <v>10069</v>
      </c>
      <c r="C5029" t="s">
        <v>10070</v>
      </c>
      <c r="D5029" t="s">
        <v>9648</v>
      </c>
    </row>
    <row r="5030" spans="1:4">
      <c r="A5030">
        <v>5029</v>
      </c>
      <c r="B5030" t="s">
        <v>10071</v>
      </c>
      <c r="C5030" t="s">
        <v>10072</v>
      </c>
      <c r="D5030" t="s">
        <v>9648</v>
      </c>
    </row>
    <row r="5031" spans="1:4">
      <c r="A5031">
        <v>5030</v>
      </c>
      <c r="B5031" t="s">
        <v>10073</v>
      </c>
      <c r="C5031" t="s">
        <v>10074</v>
      </c>
      <c r="D5031" t="s">
        <v>9648</v>
      </c>
    </row>
    <row r="5032" spans="1:4">
      <c r="A5032">
        <v>5031</v>
      </c>
      <c r="B5032" t="s">
        <v>10075</v>
      </c>
      <c r="C5032" t="s">
        <v>10076</v>
      </c>
      <c r="D5032" t="s">
        <v>9648</v>
      </c>
    </row>
    <row r="5033" spans="1:4">
      <c r="A5033">
        <v>5032</v>
      </c>
      <c r="B5033" t="s">
        <v>10077</v>
      </c>
      <c r="C5033" t="s">
        <v>10078</v>
      </c>
      <c r="D5033" t="s">
        <v>9648</v>
      </c>
    </row>
    <row r="5034" spans="1:4">
      <c r="A5034">
        <v>5033</v>
      </c>
      <c r="B5034" t="s">
        <v>10079</v>
      </c>
      <c r="C5034" t="s">
        <v>10080</v>
      </c>
      <c r="D5034" t="s">
        <v>9648</v>
      </c>
    </row>
    <row r="5035" spans="1:4">
      <c r="A5035">
        <v>5034</v>
      </c>
      <c r="B5035" t="s">
        <v>10081</v>
      </c>
      <c r="C5035" t="s">
        <v>10082</v>
      </c>
      <c r="D5035" t="s">
        <v>9648</v>
      </c>
    </row>
    <row r="5036" spans="1:4">
      <c r="A5036">
        <v>5035</v>
      </c>
      <c r="B5036" t="s">
        <v>10083</v>
      </c>
      <c r="C5036" t="s">
        <v>10084</v>
      </c>
      <c r="D5036" t="s">
        <v>9648</v>
      </c>
    </row>
    <row r="5037" spans="1:4">
      <c r="A5037">
        <v>5036</v>
      </c>
      <c r="B5037" t="s">
        <v>10085</v>
      </c>
      <c r="C5037" t="s">
        <v>10086</v>
      </c>
      <c r="D5037" t="s">
        <v>9648</v>
      </c>
    </row>
    <row r="5038" spans="1:4">
      <c r="A5038">
        <v>5037</v>
      </c>
      <c r="B5038" t="s">
        <v>10087</v>
      </c>
      <c r="C5038" t="s">
        <v>10088</v>
      </c>
      <c r="D5038" t="s">
        <v>9648</v>
      </c>
    </row>
    <row r="5039" spans="1:4">
      <c r="A5039">
        <v>5038</v>
      </c>
      <c r="B5039" t="s">
        <v>10089</v>
      </c>
      <c r="C5039" t="s">
        <v>10090</v>
      </c>
      <c r="D5039" t="s">
        <v>9648</v>
      </c>
    </row>
    <row r="5040" spans="1:4">
      <c r="A5040">
        <v>5039</v>
      </c>
      <c r="B5040" t="s">
        <v>10091</v>
      </c>
      <c r="C5040" t="s">
        <v>10092</v>
      </c>
      <c r="D5040" t="s">
        <v>9648</v>
      </c>
    </row>
    <row r="5041" spans="1:4">
      <c r="A5041">
        <v>5040</v>
      </c>
      <c r="B5041" t="s">
        <v>10093</v>
      </c>
      <c r="C5041" t="s">
        <v>10094</v>
      </c>
      <c r="D5041" t="s">
        <v>9648</v>
      </c>
    </row>
    <row r="5042" spans="1:4">
      <c r="A5042">
        <v>5041</v>
      </c>
      <c r="B5042" t="s">
        <v>10095</v>
      </c>
      <c r="C5042" t="s">
        <v>10096</v>
      </c>
      <c r="D5042" t="s">
        <v>9648</v>
      </c>
    </row>
    <row r="5043" spans="1:4">
      <c r="A5043">
        <v>5042</v>
      </c>
      <c r="B5043" t="s">
        <v>10097</v>
      </c>
      <c r="C5043" t="s">
        <v>10098</v>
      </c>
      <c r="D5043" t="s">
        <v>9648</v>
      </c>
    </row>
    <row r="5044" spans="1:4">
      <c r="A5044">
        <v>5043</v>
      </c>
      <c r="B5044" t="s">
        <v>10099</v>
      </c>
      <c r="C5044" t="s">
        <v>10100</v>
      </c>
      <c r="D5044" t="s">
        <v>9648</v>
      </c>
    </row>
    <row r="5045" spans="1:4">
      <c r="A5045">
        <v>5044</v>
      </c>
      <c r="B5045" t="s">
        <v>10101</v>
      </c>
      <c r="C5045" t="s">
        <v>10102</v>
      </c>
      <c r="D5045" t="s">
        <v>9648</v>
      </c>
    </row>
    <row r="5046" spans="1:4">
      <c r="A5046">
        <v>5045</v>
      </c>
      <c r="B5046" t="s">
        <v>10103</v>
      </c>
      <c r="C5046" t="s">
        <v>10104</v>
      </c>
      <c r="D5046" t="s">
        <v>9648</v>
      </c>
    </row>
    <row r="5047" spans="1:4">
      <c r="A5047">
        <v>5046</v>
      </c>
      <c r="B5047" t="s">
        <v>10105</v>
      </c>
      <c r="C5047" t="s">
        <v>10106</v>
      </c>
      <c r="D5047" t="s">
        <v>9648</v>
      </c>
    </row>
    <row r="5048" spans="1:4">
      <c r="A5048">
        <v>5047</v>
      </c>
      <c r="B5048" t="s">
        <v>10107</v>
      </c>
      <c r="C5048" t="s">
        <v>10108</v>
      </c>
      <c r="D5048" t="s">
        <v>9648</v>
      </c>
    </row>
    <row r="5049" spans="1:4">
      <c r="A5049">
        <v>5048</v>
      </c>
      <c r="B5049" t="s">
        <v>10109</v>
      </c>
      <c r="C5049" t="s">
        <v>10110</v>
      </c>
      <c r="D5049" t="s">
        <v>9648</v>
      </c>
    </row>
    <row r="5050" spans="1:4">
      <c r="A5050">
        <v>5049</v>
      </c>
      <c r="B5050" t="s">
        <v>10111</v>
      </c>
      <c r="C5050" t="s">
        <v>10112</v>
      </c>
      <c r="D5050" t="s">
        <v>9648</v>
      </c>
    </row>
    <row r="5051" spans="1:4">
      <c r="A5051">
        <v>5050</v>
      </c>
      <c r="B5051" t="s">
        <v>10113</v>
      </c>
      <c r="C5051" t="s">
        <v>10114</v>
      </c>
      <c r="D5051" t="s">
        <v>9648</v>
      </c>
    </row>
    <row r="5052" spans="1:4">
      <c r="A5052">
        <v>5051</v>
      </c>
      <c r="B5052" t="s">
        <v>10115</v>
      </c>
      <c r="C5052" t="s">
        <v>10116</v>
      </c>
      <c r="D5052" t="s">
        <v>9648</v>
      </c>
    </row>
    <row r="5053" spans="1:4">
      <c r="A5053">
        <v>5052</v>
      </c>
      <c r="B5053" t="s">
        <v>10117</v>
      </c>
      <c r="C5053" t="s">
        <v>10118</v>
      </c>
      <c r="D5053" t="s">
        <v>9648</v>
      </c>
    </row>
    <row r="5054" spans="1:4">
      <c r="A5054">
        <v>5053</v>
      </c>
      <c r="B5054" t="s">
        <v>10119</v>
      </c>
      <c r="C5054" t="s">
        <v>10120</v>
      </c>
      <c r="D5054" t="s">
        <v>9648</v>
      </c>
    </row>
    <row r="5055" spans="1:4">
      <c r="A5055">
        <v>5054</v>
      </c>
      <c r="B5055" t="s">
        <v>10121</v>
      </c>
      <c r="C5055" t="s">
        <v>10122</v>
      </c>
      <c r="D5055" t="s">
        <v>9648</v>
      </c>
    </row>
    <row r="5056" spans="1:4">
      <c r="A5056">
        <v>5055</v>
      </c>
      <c r="B5056" t="s">
        <v>10123</v>
      </c>
      <c r="C5056" t="s">
        <v>10124</v>
      </c>
      <c r="D5056" t="s">
        <v>9648</v>
      </c>
    </row>
    <row r="5057" spans="1:4">
      <c r="A5057">
        <v>5056</v>
      </c>
      <c r="B5057" t="s">
        <v>10125</v>
      </c>
      <c r="C5057" t="s">
        <v>10126</v>
      </c>
      <c r="D5057" t="s">
        <v>9648</v>
      </c>
    </row>
    <row r="5058" spans="1:4">
      <c r="A5058">
        <v>5057</v>
      </c>
      <c r="B5058" t="s">
        <v>10127</v>
      </c>
      <c r="C5058" t="s">
        <v>10128</v>
      </c>
      <c r="D5058" t="s">
        <v>9648</v>
      </c>
    </row>
    <row r="5059" spans="1:4">
      <c r="A5059">
        <v>5058</v>
      </c>
      <c r="B5059" t="s">
        <v>10129</v>
      </c>
      <c r="C5059" t="s">
        <v>10130</v>
      </c>
      <c r="D5059" t="s">
        <v>9648</v>
      </c>
    </row>
    <row r="5060" spans="1:4">
      <c r="A5060">
        <v>5059</v>
      </c>
      <c r="B5060" t="s">
        <v>10131</v>
      </c>
      <c r="C5060" t="s">
        <v>10132</v>
      </c>
      <c r="D5060" t="s">
        <v>9648</v>
      </c>
    </row>
    <row r="5061" spans="1:4">
      <c r="A5061">
        <v>5060</v>
      </c>
      <c r="B5061" t="s">
        <v>10133</v>
      </c>
      <c r="C5061" t="s">
        <v>10134</v>
      </c>
      <c r="D5061" t="s">
        <v>9648</v>
      </c>
    </row>
    <row r="5062" spans="1:4">
      <c r="A5062">
        <v>5061</v>
      </c>
      <c r="B5062" t="s">
        <v>10135</v>
      </c>
      <c r="C5062" t="s">
        <v>10136</v>
      </c>
      <c r="D5062" t="s">
        <v>9648</v>
      </c>
    </row>
    <row r="5063" spans="1:4">
      <c r="A5063">
        <v>5062</v>
      </c>
      <c r="B5063" t="s">
        <v>10137</v>
      </c>
      <c r="C5063" t="s">
        <v>10138</v>
      </c>
      <c r="D5063" t="s">
        <v>9648</v>
      </c>
    </row>
    <row r="5064" spans="1:4">
      <c r="A5064">
        <v>5063</v>
      </c>
      <c r="B5064" t="s">
        <v>10139</v>
      </c>
      <c r="C5064" t="s">
        <v>10140</v>
      </c>
      <c r="D5064" t="s">
        <v>9648</v>
      </c>
    </row>
    <row r="5065" spans="1:4">
      <c r="A5065">
        <v>5064</v>
      </c>
      <c r="B5065" t="s">
        <v>10141</v>
      </c>
      <c r="C5065" t="s">
        <v>10142</v>
      </c>
      <c r="D5065" t="s">
        <v>9648</v>
      </c>
    </row>
    <row r="5066" spans="1:4">
      <c r="A5066">
        <v>5065</v>
      </c>
      <c r="B5066" t="s">
        <v>10143</v>
      </c>
      <c r="C5066" t="s">
        <v>10144</v>
      </c>
      <c r="D5066" t="s">
        <v>9648</v>
      </c>
    </row>
    <row r="5067" spans="1:4">
      <c r="A5067">
        <v>5066</v>
      </c>
      <c r="B5067" t="s">
        <v>10145</v>
      </c>
      <c r="C5067" t="s">
        <v>10146</v>
      </c>
      <c r="D5067" t="s">
        <v>9648</v>
      </c>
    </row>
    <row r="5068" spans="1:4">
      <c r="A5068">
        <v>5067</v>
      </c>
      <c r="B5068" t="s">
        <v>10147</v>
      </c>
      <c r="C5068" t="s">
        <v>10148</v>
      </c>
      <c r="D5068" t="s">
        <v>9648</v>
      </c>
    </row>
    <row r="5069" spans="1:4">
      <c r="A5069">
        <v>5068</v>
      </c>
      <c r="B5069" t="s">
        <v>10149</v>
      </c>
      <c r="C5069" t="s">
        <v>10150</v>
      </c>
      <c r="D5069" t="s">
        <v>9648</v>
      </c>
    </row>
    <row r="5070" spans="1:4">
      <c r="A5070">
        <v>5069</v>
      </c>
      <c r="B5070" t="s">
        <v>10151</v>
      </c>
      <c r="C5070" t="s">
        <v>10152</v>
      </c>
      <c r="D5070" t="s">
        <v>9648</v>
      </c>
    </row>
    <row r="5071" spans="1:4">
      <c r="A5071">
        <v>5070</v>
      </c>
      <c r="B5071" t="s">
        <v>10153</v>
      </c>
      <c r="C5071" t="s">
        <v>10154</v>
      </c>
      <c r="D5071" t="s">
        <v>9648</v>
      </c>
    </row>
    <row r="5072" spans="1:4">
      <c r="A5072">
        <v>5071</v>
      </c>
      <c r="B5072" t="s">
        <v>10155</v>
      </c>
      <c r="C5072" t="s">
        <v>10156</v>
      </c>
      <c r="D5072" t="s">
        <v>9648</v>
      </c>
    </row>
    <row r="5073" spans="1:4">
      <c r="A5073">
        <v>5072</v>
      </c>
      <c r="B5073" t="s">
        <v>10157</v>
      </c>
      <c r="C5073" t="s">
        <v>10158</v>
      </c>
      <c r="D5073" t="s">
        <v>9648</v>
      </c>
    </row>
    <row r="5074" spans="1:4">
      <c r="A5074">
        <v>5073</v>
      </c>
      <c r="B5074" t="s">
        <v>10159</v>
      </c>
      <c r="C5074" t="s">
        <v>10160</v>
      </c>
      <c r="D5074" t="s">
        <v>9648</v>
      </c>
    </row>
    <row r="5075" spans="1:4">
      <c r="A5075">
        <v>5074</v>
      </c>
      <c r="B5075" t="s">
        <v>10161</v>
      </c>
      <c r="C5075" t="s">
        <v>10162</v>
      </c>
      <c r="D5075" t="s">
        <v>9648</v>
      </c>
    </row>
    <row r="5076" spans="1:4">
      <c r="A5076">
        <v>5075</v>
      </c>
      <c r="B5076" t="s">
        <v>10163</v>
      </c>
      <c r="C5076" t="s">
        <v>10164</v>
      </c>
      <c r="D5076" t="s">
        <v>9648</v>
      </c>
    </row>
    <row r="5077" spans="1:4">
      <c r="A5077">
        <v>5076</v>
      </c>
      <c r="B5077" t="s">
        <v>10165</v>
      </c>
      <c r="C5077" s="2" t="s">
        <v>10166</v>
      </c>
      <c r="D5077" t="s">
        <v>9648</v>
      </c>
    </row>
    <row r="5078" spans="1:4">
      <c r="A5078">
        <v>5077</v>
      </c>
      <c r="B5078" t="s">
        <v>10167</v>
      </c>
      <c r="C5078" t="s">
        <v>10168</v>
      </c>
      <c r="D5078" t="s">
        <v>9648</v>
      </c>
    </row>
    <row r="5079" spans="1:4">
      <c r="A5079">
        <v>5078</v>
      </c>
      <c r="B5079" t="s">
        <v>10169</v>
      </c>
      <c r="C5079" t="s">
        <v>10170</v>
      </c>
      <c r="D5079" t="s">
        <v>9648</v>
      </c>
    </row>
    <row r="5080" spans="1:4">
      <c r="A5080">
        <v>5079</v>
      </c>
      <c r="B5080" t="s">
        <v>10171</v>
      </c>
      <c r="C5080" t="s">
        <v>10172</v>
      </c>
      <c r="D5080" t="s">
        <v>9648</v>
      </c>
    </row>
    <row r="5081" spans="1:4">
      <c r="A5081">
        <v>5080</v>
      </c>
      <c r="B5081" t="s">
        <v>10173</v>
      </c>
      <c r="C5081" t="s">
        <v>10174</v>
      </c>
      <c r="D5081" t="s">
        <v>9648</v>
      </c>
    </row>
    <row r="5082" spans="1:4">
      <c r="A5082">
        <v>5081</v>
      </c>
      <c r="B5082" t="s">
        <v>10175</v>
      </c>
      <c r="C5082" t="s">
        <v>10176</v>
      </c>
      <c r="D5082" t="s">
        <v>9648</v>
      </c>
    </row>
    <row r="5083" spans="1:4">
      <c r="A5083">
        <v>5082</v>
      </c>
      <c r="B5083" t="s">
        <v>10177</v>
      </c>
      <c r="C5083" t="s">
        <v>10178</v>
      </c>
      <c r="D5083" t="s">
        <v>9648</v>
      </c>
    </row>
    <row r="5084" spans="1:4">
      <c r="A5084">
        <v>5083</v>
      </c>
      <c r="B5084" t="s">
        <v>10179</v>
      </c>
      <c r="C5084" t="s">
        <v>10180</v>
      </c>
      <c r="D5084" t="s">
        <v>9648</v>
      </c>
    </row>
    <row r="5085" spans="1:4">
      <c r="A5085">
        <v>5084</v>
      </c>
      <c r="B5085" t="s">
        <v>10181</v>
      </c>
      <c r="C5085" t="s">
        <v>10182</v>
      </c>
      <c r="D5085" t="s">
        <v>9648</v>
      </c>
    </row>
    <row r="5086" spans="1:4">
      <c r="A5086">
        <v>5085</v>
      </c>
      <c r="B5086" t="s">
        <v>10183</v>
      </c>
      <c r="C5086" t="s">
        <v>10184</v>
      </c>
      <c r="D5086" t="s">
        <v>9648</v>
      </c>
    </row>
    <row r="5087" spans="1:4">
      <c r="A5087">
        <v>5086</v>
      </c>
      <c r="B5087" t="s">
        <v>10185</v>
      </c>
      <c r="C5087" t="s">
        <v>10186</v>
      </c>
      <c r="D5087" t="s">
        <v>9648</v>
      </c>
    </row>
    <row r="5088" spans="1:4">
      <c r="A5088">
        <v>5087</v>
      </c>
      <c r="B5088" t="s">
        <v>10187</v>
      </c>
      <c r="C5088" t="s">
        <v>10188</v>
      </c>
      <c r="D5088" t="s">
        <v>9648</v>
      </c>
    </row>
    <row r="5089" spans="1:4">
      <c r="A5089">
        <v>5088</v>
      </c>
      <c r="B5089" t="s">
        <v>10189</v>
      </c>
      <c r="C5089" t="s">
        <v>10190</v>
      </c>
      <c r="D5089" t="s">
        <v>9648</v>
      </c>
    </row>
    <row r="5090" spans="1:4">
      <c r="A5090">
        <v>5089</v>
      </c>
      <c r="B5090" t="s">
        <v>10191</v>
      </c>
      <c r="C5090" t="s">
        <v>10192</v>
      </c>
      <c r="D5090" t="s">
        <v>9648</v>
      </c>
    </row>
    <row r="5091" spans="1:4">
      <c r="A5091">
        <v>5090</v>
      </c>
      <c r="B5091" t="s">
        <v>10193</v>
      </c>
      <c r="C5091" t="s">
        <v>10194</v>
      </c>
      <c r="D5091" t="s">
        <v>9648</v>
      </c>
    </row>
    <row r="5092" spans="1:4">
      <c r="A5092">
        <v>5091</v>
      </c>
      <c r="B5092" t="s">
        <v>10195</v>
      </c>
      <c r="C5092" t="s">
        <v>10196</v>
      </c>
      <c r="D5092" t="s">
        <v>9648</v>
      </c>
    </row>
    <row r="5093" spans="1:4">
      <c r="A5093">
        <v>5092</v>
      </c>
      <c r="B5093" t="s">
        <v>10197</v>
      </c>
      <c r="C5093" t="s">
        <v>10198</v>
      </c>
      <c r="D5093" t="s">
        <v>9648</v>
      </c>
    </row>
    <row r="5094" spans="1:4">
      <c r="A5094">
        <v>5093</v>
      </c>
      <c r="B5094" t="s">
        <v>10199</v>
      </c>
      <c r="C5094" t="s">
        <v>10200</v>
      </c>
      <c r="D5094" t="s">
        <v>9648</v>
      </c>
    </row>
    <row r="5095" spans="1:4">
      <c r="A5095">
        <v>5094</v>
      </c>
      <c r="B5095" t="s">
        <v>10201</v>
      </c>
      <c r="C5095" t="s">
        <v>10202</v>
      </c>
      <c r="D5095" t="s">
        <v>9648</v>
      </c>
    </row>
    <row r="5096" spans="1:4">
      <c r="A5096">
        <v>5095</v>
      </c>
      <c r="B5096" t="s">
        <v>10203</v>
      </c>
      <c r="C5096" t="s">
        <v>10204</v>
      </c>
      <c r="D5096" t="s">
        <v>9648</v>
      </c>
    </row>
    <row r="5097" spans="1:4">
      <c r="A5097">
        <v>5096</v>
      </c>
      <c r="B5097" t="s">
        <v>10205</v>
      </c>
      <c r="C5097" t="s">
        <v>10206</v>
      </c>
      <c r="D5097" t="s">
        <v>9648</v>
      </c>
    </row>
    <row r="5098" spans="1:4">
      <c r="A5098">
        <v>5097</v>
      </c>
      <c r="B5098" t="s">
        <v>10207</v>
      </c>
      <c r="C5098" t="s">
        <v>10208</v>
      </c>
      <c r="D5098" t="s">
        <v>9648</v>
      </c>
    </row>
    <row r="5099" spans="1:4">
      <c r="A5099">
        <v>5098</v>
      </c>
      <c r="B5099" t="s">
        <v>10209</v>
      </c>
      <c r="C5099" t="s">
        <v>10210</v>
      </c>
      <c r="D5099" t="s">
        <v>9648</v>
      </c>
    </row>
    <row r="5100" spans="1:4">
      <c r="A5100">
        <v>5099</v>
      </c>
      <c r="B5100" t="s">
        <v>10211</v>
      </c>
      <c r="C5100" t="s">
        <v>10212</v>
      </c>
      <c r="D5100" t="s">
        <v>9648</v>
      </c>
    </row>
    <row r="5101" spans="1:4">
      <c r="A5101">
        <v>5100</v>
      </c>
      <c r="B5101" t="s">
        <v>10213</v>
      </c>
      <c r="C5101" t="s">
        <v>10214</v>
      </c>
      <c r="D5101" t="s">
        <v>9648</v>
      </c>
    </row>
    <row r="5102" spans="1:4">
      <c r="A5102">
        <v>5101</v>
      </c>
      <c r="B5102" t="s">
        <v>10215</v>
      </c>
      <c r="C5102" s="2" t="s">
        <v>10216</v>
      </c>
      <c r="D5102" t="s">
        <v>9648</v>
      </c>
    </row>
    <row r="5103" spans="1:4">
      <c r="A5103">
        <v>5102</v>
      </c>
      <c r="B5103" t="s">
        <v>10217</v>
      </c>
      <c r="C5103" t="s">
        <v>10218</v>
      </c>
      <c r="D5103" t="s">
        <v>9648</v>
      </c>
    </row>
    <row r="5104" spans="1:4">
      <c r="A5104">
        <v>5103</v>
      </c>
      <c r="B5104" t="s">
        <v>10219</v>
      </c>
      <c r="C5104" s="2" t="s">
        <v>10220</v>
      </c>
      <c r="D5104" t="s">
        <v>9648</v>
      </c>
    </row>
    <row r="5105" spans="1:4">
      <c r="A5105">
        <v>5104</v>
      </c>
      <c r="B5105" t="s">
        <v>10221</v>
      </c>
      <c r="C5105" t="s">
        <v>10222</v>
      </c>
      <c r="D5105" t="s">
        <v>9648</v>
      </c>
    </row>
    <row r="5106" spans="1:4">
      <c r="A5106">
        <v>5105</v>
      </c>
      <c r="B5106" t="s">
        <v>10223</v>
      </c>
      <c r="C5106" t="s">
        <v>10224</v>
      </c>
      <c r="D5106" t="s">
        <v>9648</v>
      </c>
    </row>
    <row r="5107" spans="1:4">
      <c r="A5107">
        <v>5106</v>
      </c>
      <c r="B5107" t="s">
        <v>10225</v>
      </c>
      <c r="C5107" t="s">
        <v>10226</v>
      </c>
      <c r="D5107" t="s">
        <v>9648</v>
      </c>
    </row>
    <row r="5108" spans="1:4">
      <c r="A5108">
        <v>5107</v>
      </c>
      <c r="B5108" t="s">
        <v>10227</v>
      </c>
      <c r="C5108" t="s">
        <v>10228</v>
      </c>
      <c r="D5108" t="s">
        <v>9648</v>
      </c>
    </row>
    <row r="5109" spans="1:4">
      <c r="A5109">
        <v>5108</v>
      </c>
      <c r="B5109" t="s">
        <v>10229</v>
      </c>
      <c r="C5109" t="s">
        <v>10230</v>
      </c>
      <c r="D5109" t="s">
        <v>9648</v>
      </c>
    </row>
    <row r="5110" spans="1:4">
      <c r="A5110">
        <v>5109</v>
      </c>
      <c r="B5110" t="s">
        <v>10231</v>
      </c>
      <c r="C5110" t="s">
        <v>10232</v>
      </c>
      <c r="D5110" t="s">
        <v>9648</v>
      </c>
    </row>
    <row r="5111" spans="1:4">
      <c r="A5111">
        <v>5110</v>
      </c>
      <c r="B5111" t="s">
        <v>10233</v>
      </c>
      <c r="C5111" t="s">
        <v>10234</v>
      </c>
      <c r="D5111" t="s">
        <v>9648</v>
      </c>
    </row>
    <row r="5112" spans="1:4">
      <c r="A5112">
        <v>5111</v>
      </c>
      <c r="B5112" t="s">
        <v>10235</v>
      </c>
      <c r="C5112" t="s">
        <v>10236</v>
      </c>
      <c r="D5112" t="s">
        <v>9648</v>
      </c>
    </row>
    <row r="5113" spans="1:4">
      <c r="A5113">
        <v>5112</v>
      </c>
      <c r="B5113" t="s">
        <v>10237</v>
      </c>
      <c r="C5113" t="s">
        <v>10238</v>
      </c>
      <c r="D5113" t="s">
        <v>9648</v>
      </c>
    </row>
    <row r="5114" spans="1:4">
      <c r="A5114">
        <v>5113</v>
      </c>
      <c r="B5114" t="s">
        <v>10239</v>
      </c>
      <c r="C5114" t="s">
        <v>10240</v>
      </c>
      <c r="D5114" t="s">
        <v>9648</v>
      </c>
    </row>
    <row r="5115" spans="1:4">
      <c r="A5115">
        <v>5114</v>
      </c>
      <c r="B5115" t="s">
        <v>10241</v>
      </c>
      <c r="C5115" t="s">
        <v>10242</v>
      </c>
      <c r="D5115" t="s">
        <v>9648</v>
      </c>
    </row>
    <row r="5116" spans="1:4">
      <c r="A5116">
        <v>5115</v>
      </c>
      <c r="B5116" t="s">
        <v>10243</v>
      </c>
      <c r="C5116" t="s">
        <v>10244</v>
      </c>
      <c r="D5116" t="s">
        <v>9648</v>
      </c>
    </row>
    <row r="5117" spans="1:4">
      <c r="A5117">
        <v>5116</v>
      </c>
      <c r="B5117" t="s">
        <v>10245</v>
      </c>
      <c r="C5117" t="s">
        <v>10246</v>
      </c>
      <c r="D5117" t="s">
        <v>9648</v>
      </c>
    </row>
    <row r="5118" spans="1:4">
      <c r="A5118">
        <v>5117</v>
      </c>
      <c r="B5118" t="s">
        <v>10247</v>
      </c>
      <c r="C5118" t="s">
        <v>10248</v>
      </c>
      <c r="D5118" t="s">
        <v>9648</v>
      </c>
    </row>
    <row r="5119" spans="1:4">
      <c r="A5119">
        <v>5118</v>
      </c>
      <c r="B5119" t="s">
        <v>10249</v>
      </c>
      <c r="C5119" t="s">
        <v>10250</v>
      </c>
      <c r="D5119" t="s">
        <v>9648</v>
      </c>
    </row>
    <row r="5120" spans="1:4">
      <c r="A5120">
        <v>5119</v>
      </c>
      <c r="B5120" t="s">
        <v>10251</v>
      </c>
      <c r="C5120" t="s">
        <v>10252</v>
      </c>
      <c r="D5120" t="s">
        <v>9648</v>
      </c>
    </row>
    <row r="5121" spans="1:4">
      <c r="A5121">
        <v>5120</v>
      </c>
      <c r="B5121" t="s">
        <v>10253</v>
      </c>
      <c r="C5121" t="s">
        <v>10254</v>
      </c>
      <c r="D5121" t="s">
        <v>9648</v>
      </c>
    </row>
    <row r="5122" spans="1:4">
      <c r="A5122">
        <v>5121</v>
      </c>
      <c r="B5122" t="s">
        <v>10255</v>
      </c>
      <c r="C5122" t="s">
        <v>10256</v>
      </c>
      <c r="D5122" t="s">
        <v>9648</v>
      </c>
    </row>
    <row r="5123" spans="1:4">
      <c r="A5123">
        <v>5122</v>
      </c>
      <c r="B5123" t="s">
        <v>10257</v>
      </c>
      <c r="C5123" t="s">
        <v>10258</v>
      </c>
      <c r="D5123" t="s">
        <v>9648</v>
      </c>
    </row>
    <row r="5124" spans="1:4">
      <c r="A5124">
        <v>5123</v>
      </c>
      <c r="B5124" t="s">
        <v>10259</v>
      </c>
      <c r="C5124" t="s">
        <v>10260</v>
      </c>
      <c r="D5124" t="s">
        <v>9648</v>
      </c>
    </row>
    <row r="5125" spans="1:4">
      <c r="A5125">
        <v>5124</v>
      </c>
      <c r="B5125" t="s">
        <v>10261</v>
      </c>
      <c r="C5125" t="s">
        <v>10262</v>
      </c>
      <c r="D5125" t="s">
        <v>9648</v>
      </c>
    </row>
    <row r="5126" spans="1:4">
      <c r="A5126">
        <v>5125</v>
      </c>
      <c r="B5126" t="s">
        <v>10263</v>
      </c>
      <c r="C5126" t="s">
        <v>10264</v>
      </c>
      <c r="D5126" t="s">
        <v>9648</v>
      </c>
    </row>
    <row r="5127" spans="1:4">
      <c r="A5127">
        <v>5126</v>
      </c>
      <c r="B5127" t="s">
        <v>10265</v>
      </c>
      <c r="C5127" t="s">
        <v>10266</v>
      </c>
      <c r="D5127" t="s">
        <v>9648</v>
      </c>
    </row>
    <row r="5128" spans="1:4">
      <c r="A5128">
        <v>5127</v>
      </c>
      <c r="B5128" t="s">
        <v>10267</v>
      </c>
      <c r="C5128" t="s">
        <v>10268</v>
      </c>
      <c r="D5128" t="s">
        <v>9648</v>
      </c>
    </row>
    <row r="5129" spans="1:4">
      <c r="A5129">
        <v>5128</v>
      </c>
      <c r="B5129" t="s">
        <v>10269</v>
      </c>
      <c r="C5129" t="s">
        <v>10270</v>
      </c>
      <c r="D5129" t="s">
        <v>9648</v>
      </c>
    </row>
    <row r="5130" spans="1:4">
      <c r="A5130">
        <v>5129</v>
      </c>
      <c r="B5130" t="s">
        <v>10271</v>
      </c>
      <c r="C5130" s="2" t="s">
        <v>10272</v>
      </c>
      <c r="D5130" t="s">
        <v>9648</v>
      </c>
    </row>
    <row r="5131" spans="1:4">
      <c r="A5131">
        <v>5130</v>
      </c>
      <c r="B5131" t="s">
        <v>10273</v>
      </c>
      <c r="C5131" t="s">
        <v>10274</v>
      </c>
      <c r="D5131" t="s">
        <v>9648</v>
      </c>
    </row>
    <row r="5132" spans="1:4">
      <c r="A5132">
        <v>5131</v>
      </c>
      <c r="B5132" t="s">
        <v>10275</v>
      </c>
      <c r="C5132" t="s">
        <v>10276</v>
      </c>
      <c r="D5132" t="s">
        <v>9648</v>
      </c>
    </row>
    <row r="5133" spans="1:4">
      <c r="A5133">
        <v>5132</v>
      </c>
      <c r="B5133" t="s">
        <v>10277</v>
      </c>
      <c r="C5133" t="s">
        <v>10278</v>
      </c>
      <c r="D5133" t="s">
        <v>9648</v>
      </c>
    </row>
    <row r="5134" spans="1:4">
      <c r="A5134">
        <v>5133</v>
      </c>
      <c r="B5134" t="s">
        <v>10279</v>
      </c>
      <c r="C5134" t="s">
        <v>10280</v>
      </c>
      <c r="D5134" t="s">
        <v>9648</v>
      </c>
    </row>
    <row r="5135" spans="1:4">
      <c r="A5135">
        <v>5134</v>
      </c>
      <c r="B5135" t="s">
        <v>10281</v>
      </c>
      <c r="C5135" t="s">
        <v>10282</v>
      </c>
      <c r="D5135" t="s">
        <v>9648</v>
      </c>
    </row>
    <row r="5136" spans="1:4">
      <c r="A5136">
        <v>5135</v>
      </c>
      <c r="B5136" t="s">
        <v>10283</v>
      </c>
      <c r="C5136" t="s">
        <v>10284</v>
      </c>
      <c r="D5136" t="s">
        <v>9648</v>
      </c>
    </row>
    <row r="5137" spans="1:4">
      <c r="A5137">
        <v>5136</v>
      </c>
      <c r="B5137" t="s">
        <v>10285</v>
      </c>
      <c r="C5137" t="s">
        <v>10286</v>
      </c>
      <c r="D5137" t="s">
        <v>9648</v>
      </c>
    </row>
    <row r="5138" spans="1:4">
      <c r="A5138">
        <v>5137</v>
      </c>
      <c r="B5138" t="s">
        <v>10287</v>
      </c>
      <c r="C5138" t="s">
        <v>10288</v>
      </c>
      <c r="D5138" t="s">
        <v>9648</v>
      </c>
    </row>
    <row r="5139" spans="1:4">
      <c r="A5139">
        <v>5138</v>
      </c>
      <c r="B5139" t="s">
        <v>10289</v>
      </c>
      <c r="C5139" t="s">
        <v>10290</v>
      </c>
      <c r="D5139" t="s">
        <v>9648</v>
      </c>
    </row>
    <row r="5140" spans="1:4">
      <c r="A5140">
        <v>5139</v>
      </c>
      <c r="B5140" t="s">
        <v>10291</v>
      </c>
      <c r="C5140" t="s">
        <v>10292</v>
      </c>
      <c r="D5140" t="s">
        <v>9648</v>
      </c>
    </row>
    <row r="5141" spans="1:4">
      <c r="A5141">
        <v>5140</v>
      </c>
      <c r="B5141" t="s">
        <v>10293</v>
      </c>
      <c r="C5141" t="s">
        <v>10294</v>
      </c>
      <c r="D5141" t="s">
        <v>9648</v>
      </c>
    </row>
    <row r="5142" spans="1:4">
      <c r="A5142">
        <v>5141</v>
      </c>
      <c r="B5142" t="s">
        <v>10295</v>
      </c>
      <c r="C5142" t="s">
        <v>10296</v>
      </c>
      <c r="D5142" t="s">
        <v>9648</v>
      </c>
    </row>
    <row r="5143" spans="1:4">
      <c r="A5143">
        <v>5142</v>
      </c>
      <c r="B5143" t="s">
        <v>10297</v>
      </c>
      <c r="C5143" t="s">
        <v>10298</v>
      </c>
      <c r="D5143" t="s">
        <v>9648</v>
      </c>
    </row>
    <row r="5144" spans="1:4">
      <c r="A5144">
        <v>5143</v>
      </c>
      <c r="B5144" t="s">
        <v>10299</v>
      </c>
      <c r="C5144" t="s">
        <v>10300</v>
      </c>
      <c r="D5144" t="s">
        <v>9648</v>
      </c>
    </row>
    <row r="5145" spans="1:4">
      <c r="A5145">
        <v>5144</v>
      </c>
      <c r="B5145" t="s">
        <v>10301</v>
      </c>
      <c r="C5145" t="s">
        <v>10302</v>
      </c>
      <c r="D5145" t="s">
        <v>9648</v>
      </c>
    </row>
    <row r="5146" spans="1:4">
      <c r="A5146">
        <v>5145</v>
      </c>
      <c r="B5146" t="s">
        <v>10303</v>
      </c>
      <c r="C5146" t="s">
        <v>10304</v>
      </c>
      <c r="D5146" t="s">
        <v>9648</v>
      </c>
    </row>
    <row r="5147" spans="1:4">
      <c r="A5147">
        <v>5146</v>
      </c>
      <c r="B5147" t="s">
        <v>10305</v>
      </c>
      <c r="C5147" t="s">
        <v>10306</v>
      </c>
      <c r="D5147" t="s">
        <v>9648</v>
      </c>
    </row>
    <row r="5148" spans="1:4">
      <c r="A5148">
        <v>5147</v>
      </c>
      <c r="B5148" t="s">
        <v>10307</v>
      </c>
      <c r="C5148" t="s">
        <v>10308</v>
      </c>
      <c r="D5148" t="s">
        <v>9648</v>
      </c>
    </row>
    <row r="5149" spans="1:4">
      <c r="A5149">
        <v>5148</v>
      </c>
      <c r="B5149" t="s">
        <v>10309</v>
      </c>
      <c r="C5149" t="s">
        <v>10310</v>
      </c>
      <c r="D5149" t="s">
        <v>9648</v>
      </c>
    </row>
    <row r="5150" spans="1:4">
      <c r="A5150">
        <v>5149</v>
      </c>
      <c r="B5150" t="s">
        <v>10311</v>
      </c>
      <c r="C5150" t="s">
        <v>10312</v>
      </c>
      <c r="D5150" t="s">
        <v>9648</v>
      </c>
    </row>
    <row r="5151" spans="1:4">
      <c r="A5151">
        <v>5150</v>
      </c>
      <c r="B5151" t="s">
        <v>10313</v>
      </c>
      <c r="C5151" t="s">
        <v>10314</v>
      </c>
      <c r="D5151" t="s">
        <v>9648</v>
      </c>
    </row>
    <row r="5152" spans="1:4">
      <c r="A5152">
        <v>5151</v>
      </c>
      <c r="B5152" t="s">
        <v>10315</v>
      </c>
      <c r="C5152" t="s">
        <v>10316</v>
      </c>
      <c r="D5152" t="s">
        <v>9648</v>
      </c>
    </row>
    <row r="5153" spans="1:4">
      <c r="A5153">
        <v>5152</v>
      </c>
      <c r="B5153" t="s">
        <v>10317</v>
      </c>
      <c r="C5153" t="s">
        <v>10318</v>
      </c>
      <c r="D5153" t="s">
        <v>9648</v>
      </c>
    </row>
    <row r="5154" spans="1:4">
      <c r="A5154">
        <v>5153</v>
      </c>
      <c r="B5154" t="s">
        <v>10319</v>
      </c>
      <c r="C5154" t="s">
        <v>10320</v>
      </c>
      <c r="D5154" t="s">
        <v>9648</v>
      </c>
    </row>
    <row r="5155" spans="1:4">
      <c r="A5155">
        <v>5154</v>
      </c>
      <c r="B5155" t="s">
        <v>10321</v>
      </c>
      <c r="C5155" t="s">
        <v>10322</v>
      </c>
      <c r="D5155" t="s">
        <v>9648</v>
      </c>
    </row>
    <row r="5156" spans="1:4">
      <c r="A5156">
        <v>5155</v>
      </c>
      <c r="B5156" t="s">
        <v>10323</v>
      </c>
      <c r="C5156" t="s">
        <v>10324</v>
      </c>
      <c r="D5156" t="s">
        <v>9648</v>
      </c>
    </row>
    <row r="5157" spans="1:4">
      <c r="A5157">
        <v>5156</v>
      </c>
      <c r="B5157" t="s">
        <v>10325</v>
      </c>
      <c r="C5157" t="s">
        <v>10326</v>
      </c>
      <c r="D5157" t="s">
        <v>9648</v>
      </c>
    </row>
    <row r="5158" spans="1:4">
      <c r="A5158">
        <v>5157</v>
      </c>
      <c r="B5158" t="s">
        <v>10327</v>
      </c>
      <c r="C5158" t="s">
        <v>10328</v>
      </c>
      <c r="D5158" t="s">
        <v>9648</v>
      </c>
    </row>
    <row r="5159" spans="1:4">
      <c r="A5159">
        <v>5158</v>
      </c>
      <c r="B5159" t="s">
        <v>10329</v>
      </c>
      <c r="C5159" t="s">
        <v>10330</v>
      </c>
      <c r="D5159" t="s">
        <v>9648</v>
      </c>
    </row>
    <row r="5160" spans="1:4">
      <c r="A5160">
        <v>5159</v>
      </c>
      <c r="B5160" t="s">
        <v>10331</v>
      </c>
      <c r="C5160" t="s">
        <v>10332</v>
      </c>
      <c r="D5160" t="s">
        <v>9648</v>
      </c>
    </row>
    <row r="5161" spans="1:4">
      <c r="A5161">
        <v>5160</v>
      </c>
      <c r="B5161" t="s">
        <v>10333</v>
      </c>
      <c r="C5161" t="s">
        <v>10334</v>
      </c>
      <c r="D5161" t="s">
        <v>9648</v>
      </c>
    </row>
    <row r="5162" spans="1:4">
      <c r="A5162">
        <v>5161</v>
      </c>
      <c r="B5162" t="s">
        <v>10335</v>
      </c>
      <c r="C5162" t="s">
        <v>10336</v>
      </c>
      <c r="D5162" t="s">
        <v>9648</v>
      </c>
    </row>
    <row r="5163" spans="1:4">
      <c r="A5163">
        <v>5162</v>
      </c>
      <c r="B5163" t="s">
        <v>10337</v>
      </c>
      <c r="C5163" t="s">
        <v>10338</v>
      </c>
      <c r="D5163" t="s">
        <v>9648</v>
      </c>
    </row>
    <row r="5164" spans="1:4">
      <c r="A5164">
        <v>5163</v>
      </c>
      <c r="B5164" t="s">
        <v>10339</v>
      </c>
      <c r="C5164" t="s">
        <v>10340</v>
      </c>
      <c r="D5164" t="s">
        <v>9648</v>
      </c>
    </row>
    <row r="5165" spans="1:4">
      <c r="A5165">
        <v>5164</v>
      </c>
      <c r="B5165" t="s">
        <v>10341</v>
      </c>
      <c r="C5165" t="s">
        <v>10342</v>
      </c>
      <c r="D5165" t="s">
        <v>9648</v>
      </c>
    </row>
    <row r="5166" spans="1:4">
      <c r="A5166">
        <v>5165</v>
      </c>
      <c r="B5166" t="s">
        <v>10343</v>
      </c>
      <c r="C5166" t="s">
        <v>10344</v>
      </c>
      <c r="D5166" t="s">
        <v>9648</v>
      </c>
    </row>
    <row r="5167" spans="1:4">
      <c r="A5167">
        <v>5166</v>
      </c>
      <c r="B5167" t="s">
        <v>10345</v>
      </c>
      <c r="C5167" t="s">
        <v>10346</v>
      </c>
      <c r="D5167" t="s">
        <v>9648</v>
      </c>
    </row>
    <row r="5168" spans="1:4">
      <c r="A5168">
        <v>5167</v>
      </c>
      <c r="B5168" t="s">
        <v>10347</v>
      </c>
      <c r="C5168" t="s">
        <v>10348</v>
      </c>
      <c r="D5168" t="s">
        <v>9648</v>
      </c>
    </row>
    <row r="5169" spans="1:4">
      <c r="A5169">
        <v>5168</v>
      </c>
      <c r="B5169" t="s">
        <v>10349</v>
      </c>
      <c r="C5169" t="s">
        <v>10350</v>
      </c>
      <c r="D5169" t="s">
        <v>9648</v>
      </c>
    </row>
    <row r="5170" spans="1:4">
      <c r="A5170">
        <v>5169</v>
      </c>
      <c r="B5170" t="s">
        <v>10351</v>
      </c>
      <c r="C5170" t="s">
        <v>10352</v>
      </c>
      <c r="D5170" t="s">
        <v>9648</v>
      </c>
    </row>
    <row r="5171" spans="1:4">
      <c r="A5171">
        <v>5170</v>
      </c>
      <c r="B5171" t="s">
        <v>10353</v>
      </c>
      <c r="C5171" t="s">
        <v>10354</v>
      </c>
      <c r="D5171" t="s">
        <v>9648</v>
      </c>
    </row>
    <row r="5172" spans="1:4">
      <c r="A5172">
        <v>5171</v>
      </c>
      <c r="B5172" t="s">
        <v>10355</v>
      </c>
      <c r="C5172" t="s">
        <v>10356</v>
      </c>
      <c r="D5172" t="s">
        <v>9648</v>
      </c>
    </row>
    <row r="5173" spans="1:4">
      <c r="A5173">
        <v>5172</v>
      </c>
      <c r="B5173" t="s">
        <v>10357</v>
      </c>
      <c r="C5173" t="s">
        <v>10358</v>
      </c>
      <c r="D5173" t="s">
        <v>9648</v>
      </c>
    </row>
    <row r="5174" spans="1:4">
      <c r="A5174">
        <v>5173</v>
      </c>
      <c r="B5174" t="s">
        <v>10359</v>
      </c>
      <c r="C5174" t="s">
        <v>10360</v>
      </c>
      <c r="D5174" t="s">
        <v>9648</v>
      </c>
    </row>
    <row r="5175" spans="1:4">
      <c r="A5175">
        <v>5174</v>
      </c>
      <c r="B5175" t="s">
        <v>10361</v>
      </c>
      <c r="C5175" t="s">
        <v>10362</v>
      </c>
      <c r="D5175" t="s">
        <v>9648</v>
      </c>
    </row>
    <row r="5176" spans="1:4">
      <c r="A5176">
        <v>5175</v>
      </c>
      <c r="B5176" t="s">
        <v>10363</v>
      </c>
      <c r="C5176" t="s">
        <v>10364</v>
      </c>
      <c r="D5176" t="s">
        <v>9648</v>
      </c>
    </row>
    <row r="5177" spans="1:4">
      <c r="A5177">
        <v>5176</v>
      </c>
      <c r="B5177" t="s">
        <v>10365</v>
      </c>
      <c r="C5177" t="s">
        <v>10366</v>
      </c>
      <c r="D5177" t="s">
        <v>9648</v>
      </c>
    </row>
    <row r="5178" spans="1:4">
      <c r="A5178">
        <v>5177</v>
      </c>
      <c r="B5178" t="s">
        <v>10367</v>
      </c>
      <c r="C5178" t="s">
        <v>10368</v>
      </c>
      <c r="D5178" t="s">
        <v>9648</v>
      </c>
    </row>
    <row r="5179" spans="1:4">
      <c r="A5179">
        <v>5178</v>
      </c>
      <c r="B5179" t="s">
        <v>10369</v>
      </c>
      <c r="C5179" t="s">
        <v>10370</v>
      </c>
      <c r="D5179" t="s">
        <v>9648</v>
      </c>
    </row>
    <row r="5180" spans="1:4">
      <c r="A5180">
        <v>5179</v>
      </c>
      <c r="B5180" t="s">
        <v>10371</v>
      </c>
      <c r="C5180" t="s">
        <v>10372</v>
      </c>
      <c r="D5180" t="s">
        <v>9648</v>
      </c>
    </row>
    <row r="5181" spans="1:4">
      <c r="A5181">
        <v>5180</v>
      </c>
      <c r="B5181" t="s">
        <v>10373</v>
      </c>
      <c r="C5181" t="s">
        <v>10374</v>
      </c>
      <c r="D5181" t="s">
        <v>9648</v>
      </c>
    </row>
    <row r="5182" spans="1:4">
      <c r="A5182">
        <v>5181</v>
      </c>
      <c r="B5182" t="s">
        <v>10375</v>
      </c>
      <c r="C5182" t="s">
        <v>10376</v>
      </c>
      <c r="D5182" t="s">
        <v>9648</v>
      </c>
    </row>
    <row r="5183" spans="1:4">
      <c r="A5183">
        <v>5182</v>
      </c>
      <c r="B5183" t="s">
        <v>10377</v>
      </c>
      <c r="C5183" t="s">
        <v>10378</v>
      </c>
      <c r="D5183" t="s">
        <v>9648</v>
      </c>
    </row>
    <row r="5184" spans="1:4">
      <c r="A5184">
        <v>5183</v>
      </c>
      <c r="B5184" t="s">
        <v>10379</v>
      </c>
      <c r="C5184" t="s">
        <v>10380</v>
      </c>
      <c r="D5184" t="s">
        <v>9648</v>
      </c>
    </row>
    <row r="5185" spans="1:4">
      <c r="A5185">
        <v>5184</v>
      </c>
      <c r="B5185" t="s">
        <v>10381</v>
      </c>
      <c r="C5185" t="s">
        <v>10382</v>
      </c>
      <c r="D5185" t="s">
        <v>9648</v>
      </c>
    </row>
    <row r="5186" spans="1:4">
      <c r="A5186">
        <v>5185</v>
      </c>
      <c r="B5186" t="s">
        <v>10383</v>
      </c>
      <c r="C5186" t="s">
        <v>10384</v>
      </c>
      <c r="D5186" t="s">
        <v>9648</v>
      </c>
    </row>
    <row r="5187" spans="1:4">
      <c r="A5187">
        <v>5186</v>
      </c>
      <c r="B5187" t="s">
        <v>10385</v>
      </c>
      <c r="C5187" t="s">
        <v>10386</v>
      </c>
      <c r="D5187" t="s">
        <v>9648</v>
      </c>
    </row>
    <row r="5188" spans="1:4">
      <c r="A5188">
        <v>5187</v>
      </c>
      <c r="B5188" t="s">
        <v>10387</v>
      </c>
      <c r="C5188" t="s">
        <v>10388</v>
      </c>
      <c r="D5188" t="s">
        <v>9648</v>
      </c>
    </row>
    <row r="5189" spans="1:4">
      <c r="A5189">
        <v>5188</v>
      </c>
      <c r="B5189" t="s">
        <v>10389</v>
      </c>
      <c r="C5189" s="2" t="s">
        <v>10390</v>
      </c>
      <c r="D5189" t="s">
        <v>9648</v>
      </c>
    </row>
    <row r="5190" spans="1:4">
      <c r="A5190">
        <v>5189</v>
      </c>
      <c r="B5190" t="s">
        <v>10391</v>
      </c>
      <c r="C5190" t="s">
        <v>10392</v>
      </c>
      <c r="D5190" t="s">
        <v>9648</v>
      </c>
    </row>
    <row r="5191" spans="1:4">
      <c r="A5191">
        <v>5190</v>
      </c>
      <c r="B5191" t="s">
        <v>10393</v>
      </c>
      <c r="C5191" t="s">
        <v>10394</v>
      </c>
      <c r="D5191" t="s">
        <v>9648</v>
      </c>
    </row>
    <row r="5192" spans="1:4">
      <c r="A5192">
        <v>5191</v>
      </c>
      <c r="B5192" t="s">
        <v>10395</v>
      </c>
      <c r="C5192" t="s">
        <v>10396</v>
      </c>
      <c r="D5192" t="s">
        <v>9648</v>
      </c>
    </row>
    <row r="5193" spans="1:4">
      <c r="A5193">
        <v>5192</v>
      </c>
      <c r="B5193" t="s">
        <v>10397</v>
      </c>
      <c r="C5193" t="s">
        <v>10398</v>
      </c>
      <c r="D5193" t="s">
        <v>9648</v>
      </c>
    </row>
    <row r="5194" spans="1:4">
      <c r="A5194">
        <v>5193</v>
      </c>
      <c r="B5194" t="s">
        <v>10399</v>
      </c>
      <c r="C5194" t="s">
        <v>10400</v>
      </c>
      <c r="D5194" t="s">
        <v>9648</v>
      </c>
    </row>
    <row r="5195" spans="1:4">
      <c r="A5195">
        <v>5194</v>
      </c>
      <c r="B5195" t="s">
        <v>10401</v>
      </c>
      <c r="C5195" t="s">
        <v>10402</v>
      </c>
      <c r="D5195" t="s">
        <v>9648</v>
      </c>
    </row>
    <row r="5196" spans="1:4">
      <c r="A5196">
        <v>5195</v>
      </c>
      <c r="B5196" t="s">
        <v>10403</v>
      </c>
      <c r="C5196" t="s">
        <v>10404</v>
      </c>
      <c r="D5196" t="s">
        <v>9648</v>
      </c>
    </row>
    <row r="5197" spans="1:4">
      <c r="A5197">
        <v>5196</v>
      </c>
      <c r="B5197" t="s">
        <v>10405</v>
      </c>
      <c r="C5197" t="s">
        <v>10406</v>
      </c>
      <c r="D5197" t="s">
        <v>9648</v>
      </c>
    </row>
    <row r="5198" spans="1:4">
      <c r="A5198">
        <v>5197</v>
      </c>
      <c r="B5198" t="s">
        <v>10407</v>
      </c>
      <c r="C5198" t="s">
        <v>10408</v>
      </c>
      <c r="D5198" t="s">
        <v>9648</v>
      </c>
    </row>
    <row r="5199" spans="1:4">
      <c r="A5199">
        <v>5198</v>
      </c>
      <c r="B5199" t="s">
        <v>10409</v>
      </c>
      <c r="C5199" t="s">
        <v>10410</v>
      </c>
      <c r="D5199" t="s">
        <v>9648</v>
      </c>
    </row>
    <row r="5200" spans="1:4">
      <c r="A5200">
        <v>5199</v>
      </c>
      <c r="B5200" t="s">
        <v>10411</v>
      </c>
      <c r="C5200" t="s">
        <v>10412</v>
      </c>
      <c r="D5200" t="s">
        <v>9648</v>
      </c>
    </row>
    <row r="5201" spans="1:4">
      <c r="A5201">
        <v>5200</v>
      </c>
      <c r="B5201" t="s">
        <v>10413</v>
      </c>
      <c r="C5201" t="s">
        <v>10414</v>
      </c>
      <c r="D5201" t="s">
        <v>9648</v>
      </c>
    </row>
    <row r="5202" spans="1:4">
      <c r="A5202">
        <v>5201</v>
      </c>
      <c r="B5202" t="s">
        <v>10415</v>
      </c>
      <c r="C5202" t="s">
        <v>10416</v>
      </c>
      <c r="D5202" t="s">
        <v>9648</v>
      </c>
    </row>
    <row r="5203" spans="1:4">
      <c r="A5203">
        <v>5202</v>
      </c>
      <c r="B5203" t="s">
        <v>10417</v>
      </c>
      <c r="C5203" t="s">
        <v>10418</v>
      </c>
      <c r="D5203" t="s">
        <v>9648</v>
      </c>
    </row>
    <row r="5204" spans="1:4">
      <c r="A5204">
        <v>5203</v>
      </c>
      <c r="B5204" t="s">
        <v>10419</v>
      </c>
      <c r="C5204" t="s">
        <v>10420</v>
      </c>
      <c r="D5204" t="s">
        <v>9648</v>
      </c>
    </row>
    <row r="5205" spans="1:4">
      <c r="A5205">
        <v>5204</v>
      </c>
      <c r="B5205" t="s">
        <v>10421</v>
      </c>
      <c r="C5205" t="s">
        <v>10422</v>
      </c>
      <c r="D5205" t="s">
        <v>9648</v>
      </c>
    </row>
    <row r="5206" spans="1:4">
      <c r="A5206">
        <v>5205</v>
      </c>
      <c r="B5206" t="s">
        <v>10423</v>
      </c>
      <c r="C5206" t="s">
        <v>10424</v>
      </c>
      <c r="D5206" t="s">
        <v>9648</v>
      </c>
    </row>
    <row r="5207" spans="1:4">
      <c r="A5207">
        <v>5206</v>
      </c>
      <c r="B5207" t="s">
        <v>10425</v>
      </c>
      <c r="C5207" t="s">
        <v>10426</v>
      </c>
      <c r="D5207" t="s">
        <v>9648</v>
      </c>
    </row>
    <row r="5208" spans="1:4">
      <c r="A5208">
        <v>5207</v>
      </c>
      <c r="B5208" t="s">
        <v>10427</v>
      </c>
      <c r="C5208" t="s">
        <v>10428</v>
      </c>
      <c r="D5208" t="s">
        <v>9648</v>
      </c>
    </row>
    <row r="5209" spans="1:4">
      <c r="A5209">
        <v>5208</v>
      </c>
      <c r="B5209" t="s">
        <v>10429</v>
      </c>
      <c r="C5209" t="s">
        <v>10430</v>
      </c>
      <c r="D5209" t="s">
        <v>9648</v>
      </c>
    </row>
    <row r="5210" spans="1:4">
      <c r="A5210">
        <v>5209</v>
      </c>
      <c r="B5210" t="s">
        <v>10431</v>
      </c>
      <c r="C5210" t="s">
        <v>10432</v>
      </c>
      <c r="D5210" t="s">
        <v>9648</v>
      </c>
    </row>
    <row r="5211" spans="1:4">
      <c r="A5211">
        <v>5210</v>
      </c>
      <c r="B5211" t="s">
        <v>10433</v>
      </c>
      <c r="C5211" t="s">
        <v>10434</v>
      </c>
      <c r="D5211" t="s">
        <v>9648</v>
      </c>
    </row>
    <row r="5212" spans="1:4">
      <c r="A5212">
        <v>5211</v>
      </c>
      <c r="B5212" t="s">
        <v>10435</v>
      </c>
      <c r="C5212" t="s">
        <v>10436</v>
      </c>
      <c r="D5212" t="s">
        <v>9648</v>
      </c>
    </row>
    <row r="5213" spans="1:4">
      <c r="A5213">
        <v>5212</v>
      </c>
      <c r="B5213" t="s">
        <v>10437</v>
      </c>
      <c r="C5213" t="s">
        <v>10438</v>
      </c>
      <c r="D5213" t="s">
        <v>9648</v>
      </c>
    </row>
    <row r="5214" spans="1:4">
      <c r="A5214">
        <v>5213</v>
      </c>
      <c r="B5214" t="s">
        <v>10439</v>
      </c>
      <c r="C5214" t="s">
        <v>10440</v>
      </c>
      <c r="D5214" t="s">
        <v>9648</v>
      </c>
    </row>
    <row r="5215" spans="1:4">
      <c r="A5215">
        <v>5214</v>
      </c>
      <c r="B5215" t="s">
        <v>10441</v>
      </c>
      <c r="C5215" s="2" t="s">
        <v>10442</v>
      </c>
      <c r="D5215" t="s">
        <v>9648</v>
      </c>
    </row>
    <row r="5216" spans="1:4">
      <c r="A5216">
        <v>5215</v>
      </c>
      <c r="B5216" t="s">
        <v>10443</v>
      </c>
      <c r="C5216" t="s">
        <v>10444</v>
      </c>
      <c r="D5216" t="s">
        <v>9648</v>
      </c>
    </row>
    <row r="5217" spans="1:4">
      <c r="A5217">
        <v>5216</v>
      </c>
      <c r="B5217" t="s">
        <v>10445</v>
      </c>
      <c r="C5217" t="s">
        <v>10446</v>
      </c>
      <c r="D5217" t="s">
        <v>9648</v>
      </c>
    </row>
    <row r="5218" spans="1:4">
      <c r="A5218">
        <v>5217</v>
      </c>
      <c r="B5218" t="s">
        <v>10447</v>
      </c>
      <c r="C5218" t="s">
        <v>10448</v>
      </c>
      <c r="D5218" t="s">
        <v>9648</v>
      </c>
    </row>
    <row r="5219" spans="1:4">
      <c r="A5219">
        <v>5218</v>
      </c>
      <c r="B5219" t="s">
        <v>10449</v>
      </c>
      <c r="C5219" t="s">
        <v>10450</v>
      </c>
      <c r="D5219" t="s">
        <v>9648</v>
      </c>
    </row>
    <row r="5220" spans="1:4">
      <c r="A5220">
        <v>5219</v>
      </c>
      <c r="B5220" t="s">
        <v>10451</v>
      </c>
      <c r="C5220" t="s">
        <v>10452</v>
      </c>
      <c r="D5220" t="s">
        <v>9648</v>
      </c>
    </row>
    <row r="5221" spans="1:4">
      <c r="A5221">
        <v>5220</v>
      </c>
      <c r="B5221" t="s">
        <v>10453</v>
      </c>
      <c r="C5221" t="s">
        <v>10454</v>
      </c>
      <c r="D5221" t="s">
        <v>10455</v>
      </c>
    </row>
    <row r="5222" spans="1:4">
      <c r="A5222">
        <v>5221</v>
      </c>
      <c r="B5222" t="s">
        <v>10456</v>
      </c>
      <c r="C5222" t="s">
        <v>10457</v>
      </c>
      <c r="D5222" t="s">
        <v>10455</v>
      </c>
    </row>
    <row r="5223" spans="1:4">
      <c r="A5223">
        <v>5222</v>
      </c>
      <c r="B5223" t="s">
        <v>10458</v>
      </c>
      <c r="C5223" t="s">
        <v>10459</v>
      </c>
      <c r="D5223" t="s">
        <v>10455</v>
      </c>
    </row>
    <row r="5224" spans="1:4">
      <c r="A5224">
        <v>5223</v>
      </c>
      <c r="B5224" t="s">
        <v>10460</v>
      </c>
      <c r="C5224" t="s">
        <v>10461</v>
      </c>
      <c r="D5224" t="s">
        <v>10455</v>
      </c>
    </row>
    <row r="5225" spans="1:4">
      <c r="A5225">
        <v>5224</v>
      </c>
      <c r="B5225" t="s">
        <v>10462</v>
      </c>
      <c r="C5225" t="s">
        <v>10463</v>
      </c>
      <c r="D5225" t="s">
        <v>10455</v>
      </c>
    </row>
    <row r="5226" spans="1:4">
      <c r="A5226">
        <v>5225</v>
      </c>
      <c r="B5226" t="s">
        <v>10464</v>
      </c>
      <c r="C5226" t="s">
        <v>10465</v>
      </c>
      <c r="D5226" t="s">
        <v>10455</v>
      </c>
    </row>
    <row r="5227" spans="1:4">
      <c r="A5227">
        <v>5226</v>
      </c>
      <c r="B5227" t="s">
        <v>10466</v>
      </c>
      <c r="C5227" t="s">
        <v>10467</v>
      </c>
      <c r="D5227" t="s">
        <v>10455</v>
      </c>
    </row>
    <row r="5228" spans="1:4">
      <c r="A5228">
        <v>5227</v>
      </c>
      <c r="B5228" t="s">
        <v>10468</v>
      </c>
      <c r="C5228" t="s">
        <v>10469</v>
      </c>
      <c r="D5228" t="s">
        <v>10455</v>
      </c>
    </row>
    <row r="5229" spans="1:4">
      <c r="A5229">
        <v>5228</v>
      </c>
      <c r="B5229" t="s">
        <v>10470</v>
      </c>
      <c r="C5229" s="2" t="s">
        <v>10471</v>
      </c>
      <c r="D5229" t="s">
        <v>10455</v>
      </c>
    </row>
    <row r="5230" spans="1:4">
      <c r="A5230">
        <v>5229</v>
      </c>
      <c r="B5230" t="s">
        <v>10472</v>
      </c>
      <c r="C5230" t="s">
        <v>10473</v>
      </c>
      <c r="D5230" t="s">
        <v>10455</v>
      </c>
    </row>
    <row r="5231" spans="1:4">
      <c r="A5231">
        <v>5230</v>
      </c>
      <c r="B5231" t="s">
        <v>10474</v>
      </c>
      <c r="C5231" t="s">
        <v>10475</v>
      </c>
      <c r="D5231" t="s">
        <v>10455</v>
      </c>
    </row>
    <row r="5232" spans="1:4">
      <c r="A5232">
        <v>5231</v>
      </c>
      <c r="B5232" t="s">
        <v>10476</v>
      </c>
      <c r="C5232" t="s">
        <v>10477</v>
      </c>
      <c r="D5232" t="s">
        <v>10455</v>
      </c>
    </row>
    <row r="5233" spans="1:4">
      <c r="A5233">
        <v>5232</v>
      </c>
      <c r="B5233" t="s">
        <v>10478</v>
      </c>
      <c r="C5233" t="s">
        <v>10479</v>
      </c>
      <c r="D5233" t="s">
        <v>10455</v>
      </c>
    </row>
    <row r="5234" spans="1:4">
      <c r="A5234">
        <v>5233</v>
      </c>
      <c r="B5234" t="s">
        <v>10480</v>
      </c>
      <c r="C5234" t="s">
        <v>10481</v>
      </c>
      <c r="D5234" t="s">
        <v>10455</v>
      </c>
    </row>
    <row r="5235" spans="1:4">
      <c r="A5235">
        <v>5234</v>
      </c>
      <c r="B5235" t="s">
        <v>10482</v>
      </c>
      <c r="C5235" s="2" t="s">
        <v>10483</v>
      </c>
      <c r="D5235" t="s">
        <v>10455</v>
      </c>
    </row>
    <row r="5236" spans="1:4">
      <c r="A5236">
        <v>5235</v>
      </c>
      <c r="B5236" t="s">
        <v>10484</v>
      </c>
      <c r="C5236" t="s">
        <v>10485</v>
      </c>
      <c r="D5236" t="s">
        <v>10455</v>
      </c>
    </row>
    <row r="5237" spans="1:4">
      <c r="A5237">
        <v>5236</v>
      </c>
      <c r="B5237" t="s">
        <v>10486</v>
      </c>
      <c r="C5237" t="s">
        <v>10487</v>
      </c>
      <c r="D5237" t="s">
        <v>10455</v>
      </c>
    </row>
    <row r="5238" spans="1:4">
      <c r="A5238">
        <v>5237</v>
      </c>
      <c r="B5238" t="s">
        <v>10488</v>
      </c>
      <c r="C5238" t="s">
        <v>10489</v>
      </c>
      <c r="D5238" t="s">
        <v>10455</v>
      </c>
    </row>
    <row r="5239" spans="1:4">
      <c r="A5239">
        <v>5238</v>
      </c>
      <c r="B5239" t="s">
        <v>10490</v>
      </c>
      <c r="C5239" t="s">
        <v>10491</v>
      </c>
      <c r="D5239" t="s">
        <v>10455</v>
      </c>
    </row>
    <row r="5240" spans="1:4">
      <c r="A5240">
        <v>5239</v>
      </c>
      <c r="B5240" t="s">
        <v>10492</v>
      </c>
      <c r="C5240" t="s">
        <v>10493</v>
      </c>
      <c r="D5240" t="s">
        <v>10455</v>
      </c>
    </row>
    <row r="5241" spans="1:4">
      <c r="A5241">
        <v>5240</v>
      </c>
      <c r="B5241" t="s">
        <v>10494</v>
      </c>
      <c r="C5241" t="s">
        <v>10495</v>
      </c>
      <c r="D5241" t="s">
        <v>10455</v>
      </c>
    </row>
    <row r="5242" spans="1:4">
      <c r="A5242">
        <v>5241</v>
      </c>
      <c r="B5242" t="s">
        <v>10496</v>
      </c>
      <c r="C5242" t="s">
        <v>10497</v>
      </c>
      <c r="D5242" t="s">
        <v>10455</v>
      </c>
    </row>
    <row r="5243" spans="1:4">
      <c r="A5243">
        <v>5242</v>
      </c>
      <c r="B5243" t="s">
        <v>10498</v>
      </c>
      <c r="C5243" t="s">
        <v>10499</v>
      </c>
      <c r="D5243" t="s">
        <v>10455</v>
      </c>
    </row>
    <row r="5244" spans="1:4">
      <c r="A5244">
        <v>5243</v>
      </c>
      <c r="B5244" t="s">
        <v>10500</v>
      </c>
      <c r="C5244" t="s">
        <v>10501</v>
      </c>
      <c r="D5244" t="s">
        <v>10455</v>
      </c>
    </row>
    <row r="5245" spans="1:4">
      <c r="A5245">
        <v>5244</v>
      </c>
      <c r="B5245" t="s">
        <v>10502</v>
      </c>
      <c r="C5245" t="s">
        <v>10503</v>
      </c>
      <c r="D5245" t="s">
        <v>10455</v>
      </c>
    </row>
    <row r="5246" spans="1:4">
      <c r="A5246">
        <v>5245</v>
      </c>
      <c r="B5246" t="s">
        <v>10504</v>
      </c>
      <c r="C5246" t="s">
        <v>10505</v>
      </c>
      <c r="D5246" t="s">
        <v>10455</v>
      </c>
    </row>
    <row r="5247" spans="1:4">
      <c r="A5247">
        <v>5246</v>
      </c>
      <c r="B5247" t="s">
        <v>10506</v>
      </c>
      <c r="C5247" t="s">
        <v>10507</v>
      </c>
      <c r="D5247" t="s">
        <v>10455</v>
      </c>
    </row>
    <row r="5248" spans="1:4">
      <c r="A5248">
        <v>5247</v>
      </c>
      <c r="B5248" t="s">
        <v>10508</v>
      </c>
      <c r="C5248" t="s">
        <v>10509</v>
      </c>
      <c r="D5248" t="s">
        <v>10455</v>
      </c>
    </row>
    <row r="5249" spans="1:4">
      <c r="A5249">
        <v>5248</v>
      </c>
      <c r="B5249" t="s">
        <v>10510</v>
      </c>
      <c r="C5249" t="s">
        <v>10511</v>
      </c>
      <c r="D5249" t="s">
        <v>10455</v>
      </c>
    </row>
    <row r="5250" spans="1:4">
      <c r="A5250">
        <v>5249</v>
      </c>
      <c r="B5250" t="s">
        <v>10512</v>
      </c>
      <c r="C5250" t="s">
        <v>10513</v>
      </c>
      <c r="D5250" t="s">
        <v>10455</v>
      </c>
    </row>
    <row r="5251" spans="1:4">
      <c r="A5251">
        <v>5250</v>
      </c>
      <c r="B5251" t="s">
        <v>10514</v>
      </c>
      <c r="C5251" t="s">
        <v>10515</v>
      </c>
      <c r="D5251" t="s">
        <v>10455</v>
      </c>
    </row>
    <row r="5252" spans="1:4">
      <c r="A5252">
        <v>5251</v>
      </c>
      <c r="B5252" t="s">
        <v>10516</v>
      </c>
      <c r="C5252" t="s">
        <v>10517</v>
      </c>
      <c r="D5252" t="s">
        <v>10455</v>
      </c>
    </row>
    <row r="5253" spans="1:4">
      <c r="A5253">
        <v>5252</v>
      </c>
      <c r="B5253" t="s">
        <v>10518</v>
      </c>
      <c r="C5253" t="s">
        <v>10519</v>
      </c>
      <c r="D5253" t="s">
        <v>10455</v>
      </c>
    </row>
    <row r="5254" spans="1:4">
      <c r="A5254">
        <v>5253</v>
      </c>
      <c r="B5254" t="s">
        <v>10520</v>
      </c>
      <c r="C5254" t="s">
        <v>10521</v>
      </c>
      <c r="D5254" t="s">
        <v>10455</v>
      </c>
    </row>
    <row r="5255" spans="1:4">
      <c r="A5255">
        <v>5254</v>
      </c>
      <c r="B5255" t="s">
        <v>10522</v>
      </c>
      <c r="C5255" t="s">
        <v>10523</v>
      </c>
      <c r="D5255" t="s">
        <v>10455</v>
      </c>
    </row>
    <row r="5256" spans="1:4">
      <c r="A5256">
        <v>5255</v>
      </c>
      <c r="B5256" t="s">
        <v>10524</v>
      </c>
      <c r="C5256" t="s">
        <v>10525</v>
      </c>
      <c r="D5256" t="s">
        <v>10455</v>
      </c>
    </row>
    <row r="5257" spans="1:4">
      <c r="A5257">
        <v>5256</v>
      </c>
      <c r="B5257" t="s">
        <v>10526</v>
      </c>
      <c r="C5257" t="s">
        <v>10527</v>
      </c>
      <c r="D5257" t="s">
        <v>10455</v>
      </c>
    </row>
    <row r="5258" spans="1:4">
      <c r="A5258">
        <v>5257</v>
      </c>
      <c r="B5258" t="s">
        <v>10528</v>
      </c>
      <c r="C5258" t="s">
        <v>10529</v>
      </c>
      <c r="D5258" t="s">
        <v>10455</v>
      </c>
    </row>
    <row r="5259" spans="1:4">
      <c r="A5259">
        <v>5258</v>
      </c>
      <c r="B5259" t="s">
        <v>10530</v>
      </c>
      <c r="C5259" t="s">
        <v>10531</v>
      </c>
      <c r="D5259" t="s">
        <v>10455</v>
      </c>
    </row>
    <row r="5260" spans="1:4">
      <c r="A5260">
        <v>5259</v>
      </c>
      <c r="B5260" t="s">
        <v>10532</v>
      </c>
      <c r="C5260" t="s">
        <v>10533</v>
      </c>
      <c r="D5260" t="s">
        <v>10455</v>
      </c>
    </row>
    <row r="5261" spans="1:4">
      <c r="A5261">
        <v>5260</v>
      </c>
      <c r="B5261" t="s">
        <v>10534</v>
      </c>
      <c r="C5261" t="s">
        <v>10535</v>
      </c>
      <c r="D5261" t="s">
        <v>10455</v>
      </c>
    </row>
    <row r="5262" spans="1:4">
      <c r="A5262">
        <v>5261</v>
      </c>
      <c r="B5262" t="s">
        <v>10536</v>
      </c>
      <c r="C5262" t="s">
        <v>10537</v>
      </c>
      <c r="D5262" t="s">
        <v>10455</v>
      </c>
    </row>
    <row r="5263" spans="1:4">
      <c r="A5263">
        <v>5262</v>
      </c>
      <c r="B5263" t="s">
        <v>10538</v>
      </c>
      <c r="C5263" s="2" t="s">
        <v>10539</v>
      </c>
      <c r="D5263" t="s">
        <v>10455</v>
      </c>
    </row>
    <row r="5264" spans="1:4">
      <c r="A5264">
        <v>5263</v>
      </c>
      <c r="B5264" t="s">
        <v>10540</v>
      </c>
      <c r="C5264" t="s">
        <v>10541</v>
      </c>
      <c r="D5264" t="s">
        <v>10455</v>
      </c>
    </row>
    <row r="5265" spans="1:4">
      <c r="A5265">
        <v>5264</v>
      </c>
      <c r="B5265" t="s">
        <v>10542</v>
      </c>
      <c r="C5265" t="s">
        <v>10543</v>
      </c>
      <c r="D5265" t="s">
        <v>10455</v>
      </c>
    </row>
    <row r="5266" spans="1:4">
      <c r="A5266">
        <v>5265</v>
      </c>
      <c r="B5266" t="s">
        <v>10544</v>
      </c>
      <c r="C5266" t="s">
        <v>10545</v>
      </c>
      <c r="D5266" t="s">
        <v>10455</v>
      </c>
    </row>
    <row r="5267" spans="1:4">
      <c r="A5267">
        <v>5266</v>
      </c>
      <c r="B5267" t="s">
        <v>10546</v>
      </c>
      <c r="C5267" t="s">
        <v>10547</v>
      </c>
      <c r="D5267" t="s">
        <v>10455</v>
      </c>
    </row>
    <row r="5268" spans="1:4">
      <c r="A5268">
        <v>5267</v>
      </c>
      <c r="B5268" t="s">
        <v>10548</v>
      </c>
      <c r="C5268" t="s">
        <v>10549</v>
      </c>
      <c r="D5268" t="s">
        <v>10455</v>
      </c>
    </row>
    <row r="5269" spans="1:4">
      <c r="A5269">
        <v>5268</v>
      </c>
      <c r="B5269" t="s">
        <v>10550</v>
      </c>
      <c r="C5269" t="s">
        <v>10551</v>
      </c>
      <c r="D5269" t="s">
        <v>10455</v>
      </c>
    </row>
    <row r="5270" spans="1:4">
      <c r="A5270">
        <v>5269</v>
      </c>
      <c r="B5270" t="s">
        <v>10552</v>
      </c>
      <c r="C5270" t="s">
        <v>10553</v>
      </c>
      <c r="D5270" t="s">
        <v>10455</v>
      </c>
    </row>
    <row r="5271" spans="1:4">
      <c r="A5271">
        <v>5270</v>
      </c>
      <c r="B5271" t="s">
        <v>10554</v>
      </c>
      <c r="C5271" t="s">
        <v>10555</v>
      </c>
      <c r="D5271" t="s">
        <v>10455</v>
      </c>
    </row>
    <row r="5272" spans="1:4">
      <c r="A5272">
        <v>5271</v>
      </c>
      <c r="B5272" t="s">
        <v>10556</v>
      </c>
      <c r="C5272" s="2" t="s">
        <v>10557</v>
      </c>
      <c r="D5272" t="s">
        <v>10455</v>
      </c>
    </row>
    <row r="5273" spans="1:4">
      <c r="A5273">
        <v>5272</v>
      </c>
      <c r="B5273" t="s">
        <v>10558</v>
      </c>
      <c r="C5273" t="s">
        <v>10559</v>
      </c>
      <c r="D5273" t="s">
        <v>10455</v>
      </c>
    </row>
    <row r="5274" spans="1:4">
      <c r="A5274">
        <v>5273</v>
      </c>
      <c r="B5274" t="s">
        <v>10560</v>
      </c>
      <c r="C5274" t="s">
        <v>10561</v>
      </c>
      <c r="D5274" t="s">
        <v>10455</v>
      </c>
    </row>
    <row r="5275" spans="1:4">
      <c r="A5275">
        <v>5274</v>
      </c>
      <c r="B5275" t="s">
        <v>10562</v>
      </c>
      <c r="C5275" t="s">
        <v>10563</v>
      </c>
      <c r="D5275" t="s">
        <v>10455</v>
      </c>
    </row>
    <row r="5276" spans="1:4">
      <c r="A5276">
        <v>5275</v>
      </c>
      <c r="B5276" t="s">
        <v>10564</v>
      </c>
      <c r="C5276" t="s">
        <v>10565</v>
      </c>
      <c r="D5276" t="s">
        <v>10455</v>
      </c>
    </row>
    <row r="5277" spans="1:4">
      <c r="A5277">
        <v>5276</v>
      </c>
      <c r="B5277" t="s">
        <v>10566</v>
      </c>
      <c r="C5277" t="s">
        <v>10567</v>
      </c>
      <c r="D5277" t="s">
        <v>10455</v>
      </c>
    </row>
    <row r="5278" spans="1:4">
      <c r="A5278">
        <v>5277</v>
      </c>
      <c r="B5278" t="s">
        <v>10568</v>
      </c>
      <c r="C5278" s="2" t="s">
        <v>10569</v>
      </c>
      <c r="D5278" t="s">
        <v>10455</v>
      </c>
    </row>
    <row r="5279" spans="1:4">
      <c r="A5279">
        <v>5278</v>
      </c>
      <c r="B5279" t="s">
        <v>10570</v>
      </c>
      <c r="C5279" t="s">
        <v>10571</v>
      </c>
      <c r="D5279" t="s">
        <v>10455</v>
      </c>
    </row>
    <row r="5280" spans="1:4">
      <c r="A5280">
        <v>5279</v>
      </c>
      <c r="B5280" t="s">
        <v>10572</v>
      </c>
      <c r="C5280" t="s">
        <v>10573</v>
      </c>
      <c r="D5280" t="s">
        <v>10455</v>
      </c>
    </row>
    <row r="5281" spans="1:4">
      <c r="A5281">
        <v>5280</v>
      </c>
      <c r="B5281" t="s">
        <v>10574</v>
      </c>
      <c r="C5281" t="s">
        <v>10575</v>
      </c>
      <c r="D5281" t="s">
        <v>10455</v>
      </c>
    </row>
    <row r="5282" spans="1:4">
      <c r="A5282">
        <v>5281</v>
      </c>
      <c r="B5282" t="s">
        <v>10576</v>
      </c>
      <c r="C5282" t="s">
        <v>10577</v>
      </c>
      <c r="D5282" t="s">
        <v>10455</v>
      </c>
    </row>
    <row r="5283" spans="1:4">
      <c r="A5283">
        <v>5282</v>
      </c>
      <c r="B5283" t="s">
        <v>10578</v>
      </c>
      <c r="C5283" t="s">
        <v>10579</v>
      </c>
      <c r="D5283" t="s">
        <v>10455</v>
      </c>
    </row>
    <row r="5284" spans="1:4">
      <c r="A5284">
        <v>5283</v>
      </c>
      <c r="B5284" t="s">
        <v>10580</v>
      </c>
      <c r="C5284" t="s">
        <v>10581</v>
      </c>
      <c r="D5284" t="s">
        <v>10455</v>
      </c>
    </row>
    <row r="5285" spans="1:4">
      <c r="A5285">
        <v>5284</v>
      </c>
      <c r="B5285" t="s">
        <v>10582</v>
      </c>
      <c r="C5285" t="s">
        <v>10583</v>
      </c>
      <c r="D5285" t="s">
        <v>10455</v>
      </c>
    </row>
    <row r="5286" spans="1:4">
      <c r="A5286">
        <v>5285</v>
      </c>
      <c r="B5286" t="s">
        <v>10584</v>
      </c>
      <c r="C5286" t="s">
        <v>10585</v>
      </c>
      <c r="D5286" t="s">
        <v>10455</v>
      </c>
    </row>
    <row r="5287" spans="1:4">
      <c r="A5287">
        <v>5286</v>
      </c>
      <c r="B5287" t="s">
        <v>10586</v>
      </c>
      <c r="C5287" t="s">
        <v>10587</v>
      </c>
      <c r="D5287" t="s">
        <v>10455</v>
      </c>
    </row>
    <row r="5288" spans="1:4">
      <c r="A5288">
        <v>5287</v>
      </c>
      <c r="B5288" t="s">
        <v>10588</v>
      </c>
      <c r="C5288" t="s">
        <v>10589</v>
      </c>
      <c r="D5288" t="s">
        <v>10455</v>
      </c>
    </row>
    <row r="5289" spans="1:4">
      <c r="A5289">
        <v>5288</v>
      </c>
      <c r="B5289" t="s">
        <v>10590</v>
      </c>
      <c r="C5289" t="s">
        <v>10591</v>
      </c>
      <c r="D5289" t="s">
        <v>10455</v>
      </c>
    </row>
    <row r="5290" spans="1:4">
      <c r="A5290">
        <v>5289</v>
      </c>
      <c r="B5290" t="s">
        <v>10592</v>
      </c>
      <c r="C5290" t="s">
        <v>10593</v>
      </c>
      <c r="D5290" t="s">
        <v>10455</v>
      </c>
    </row>
    <row r="5291" spans="1:4">
      <c r="A5291">
        <v>5290</v>
      </c>
      <c r="B5291" t="s">
        <v>10594</v>
      </c>
      <c r="C5291" t="s">
        <v>10595</v>
      </c>
      <c r="D5291" t="s">
        <v>10455</v>
      </c>
    </row>
    <row r="5292" spans="1:4">
      <c r="A5292">
        <v>5291</v>
      </c>
      <c r="B5292" t="s">
        <v>10596</v>
      </c>
      <c r="C5292" t="s">
        <v>10597</v>
      </c>
      <c r="D5292" t="s">
        <v>10455</v>
      </c>
    </row>
    <row r="5293" spans="1:4">
      <c r="A5293">
        <v>5292</v>
      </c>
      <c r="B5293" t="s">
        <v>10598</v>
      </c>
      <c r="C5293" t="s">
        <v>10599</v>
      </c>
      <c r="D5293" t="s">
        <v>10455</v>
      </c>
    </row>
    <row r="5294" spans="1:4">
      <c r="A5294">
        <v>5293</v>
      </c>
      <c r="B5294" t="s">
        <v>10600</v>
      </c>
      <c r="C5294" t="s">
        <v>10601</v>
      </c>
      <c r="D5294" t="s">
        <v>10455</v>
      </c>
    </row>
    <row r="5295" spans="1:4">
      <c r="A5295">
        <v>5294</v>
      </c>
      <c r="B5295" t="s">
        <v>10602</v>
      </c>
      <c r="C5295" t="s">
        <v>10603</v>
      </c>
      <c r="D5295" t="s">
        <v>10455</v>
      </c>
    </row>
    <row r="5296" spans="1:4">
      <c r="A5296">
        <v>5295</v>
      </c>
      <c r="B5296" t="s">
        <v>10604</v>
      </c>
      <c r="C5296" s="2" t="s">
        <v>10605</v>
      </c>
      <c r="D5296" t="s">
        <v>10455</v>
      </c>
    </row>
    <row r="5297" spans="1:4">
      <c r="A5297">
        <v>5296</v>
      </c>
      <c r="B5297" t="s">
        <v>10606</v>
      </c>
      <c r="C5297" t="s">
        <v>10607</v>
      </c>
      <c r="D5297" t="s">
        <v>10455</v>
      </c>
    </row>
    <row r="5298" spans="1:4">
      <c r="A5298">
        <v>5297</v>
      </c>
      <c r="B5298" t="s">
        <v>10608</v>
      </c>
      <c r="C5298" s="2" t="s">
        <v>10609</v>
      </c>
      <c r="D5298" t="s">
        <v>10455</v>
      </c>
    </row>
    <row r="5299" spans="1:4">
      <c r="A5299">
        <v>5298</v>
      </c>
      <c r="B5299" t="s">
        <v>10610</v>
      </c>
      <c r="C5299" t="s">
        <v>10611</v>
      </c>
      <c r="D5299" t="s">
        <v>10455</v>
      </c>
    </row>
    <row r="5300" spans="1:4">
      <c r="A5300">
        <v>5299</v>
      </c>
      <c r="B5300" t="s">
        <v>10612</v>
      </c>
      <c r="C5300" t="s">
        <v>10613</v>
      </c>
      <c r="D5300" t="s">
        <v>10455</v>
      </c>
    </row>
    <row r="5301" spans="1:4">
      <c r="A5301">
        <v>5300</v>
      </c>
      <c r="B5301" t="s">
        <v>10614</v>
      </c>
      <c r="C5301" t="s">
        <v>10615</v>
      </c>
      <c r="D5301" t="s">
        <v>10455</v>
      </c>
    </row>
    <row r="5302" spans="1:4">
      <c r="A5302">
        <v>5301</v>
      </c>
      <c r="B5302" t="s">
        <v>10616</v>
      </c>
      <c r="C5302" t="s">
        <v>10617</v>
      </c>
      <c r="D5302" t="s">
        <v>10455</v>
      </c>
    </row>
    <row r="5303" spans="1:4">
      <c r="A5303">
        <v>5302</v>
      </c>
      <c r="B5303" t="s">
        <v>10618</v>
      </c>
      <c r="C5303" t="s">
        <v>10619</v>
      </c>
      <c r="D5303" t="s">
        <v>10455</v>
      </c>
    </row>
    <row r="5304" spans="1:4">
      <c r="A5304">
        <v>5303</v>
      </c>
      <c r="B5304" t="s">
        <v>10620</v>
      </c>
      <c r="C5304" t="s">
        <v>10621</v>
      </c>
      <c r="D5304" t="s">
        <v>10455</v>
      </c>
    </row>
    <row r="5305" spans="1:4">
      <c r="A5305">
        <v>5304</v>
      </c>
      <c r="B5305" t="s">
        <v>10622</v>
      </c>
      <c r="C5305" t="s">
        <v>10623</v>
      </c>
      <c r="D5305" t="s">
        <v>10455</v>
      </c>
    </row>
    <row r="5306" spans="1:4">
      <c r="A5306">
        <v>5305</v>
      </c>
      <c r="B5306" t="s">
        <v>10624</v>
      </c>
      <c r="C5306" t="s">
        <v>10625</v>
      </c>
      <c r="D5306" t="s">
        <v>10455</v>
      </c>
    </row>
    <row r="5307" spans="1:4">
      <c r="A5307">
        <v>5306</v>
      </c>
      <c r="B5307" t="s">
        <v>10626</v>
      </c>
      <c r="C5307" t="s">
        <v>10627</v>
      </c>
      <c r="D5307" t="s">
        <v>10455</v>
      </c>
    </row>
    <row r="5308" spans="1:4">
      <c r="A5308">
        <v>5307</v>
      </c>
      <c r="B5308" t="s">
        <v>10628</v>
      </c>
      <c r="C5308" t="s">
        <v>10629</v>
      </c>
      <c r="D5308" t="s">
        <v>10455</v>
      </c>
    </row>
    <row r="5309" spans="1:4">
      <c r="A5309">
        <v>5308</v>
      </c>
      <c r="B5309" t="s">
        <v>10630</v>
      </c>
      <c r="C5309" t="s">
        <v>10631</v>
      </c>
      <c r="D5309" t="s">
        <v>10455</v>
      </c>
    </row>
    <row r="5310" spans="1:4">
      <c r="A5310">
        <v>5309</v>
      </c>
      <c r="B5310" t="s">
        <v>10632</v>
      </c>
      <c r="C5310" t="s">
        <v>10633</v>
      </c>
      <c r="D5310" t="s">
        <v>10455</v>
      </c>
    </row>
    <row r="5311" spans="1:4">
      <c r="A5311">
        <v>5310</v>
      </c>
      <c r="B5311" t="s">
        <v>10634</v>
      </c>
      <c r="C5311" t="s">
        <v>10635</v>
      </c>
      <c r="D5311" t="s">
        <v>10455</v>
      </c>
    </row>
    <row r="5312" spans="1:4">
      <c r="A5312">
        <v>5311</v>
      </c>
      <c r="B5312" t="s">
        <v>10636</v>
      </c>
      <c r="C5312" t="s">
        <v>10637</v>
      </c>
      <c r="D5312" t="s">
        <v>10455</v>
      </c>
    </row>
    <row r="5313" spans="1:4">
      <c r="A5313">
        <v>5312</v>
      </c>
      <c r="B5313" t="s">
        <v>10638</v>
      </c>
      <c r="C5313" t="s">
        <v>10639</v>
      </c>
      <c r="D5313" t="s">
        <v>10455</v>
      </c>
    </row>
    <row r="5314" spans="1:4">
      <c r="A5314">
        <v>5313</v>
      </c>
      <c r="B5314" t="s">
        <v>10640</v>
      </c>
      <c r="C5314" t="s">
        <v>10641</v>
      </c>
      <c r="D5314" t="s">
        <v>10455</v>
      </c>
    </row>
    <row r="5315" spans="1:4">
      <c r="A5315">
        <v>5314</v>
      </c>
      <c r="B5315" t="s">
        <v>10642</v>
      </c>
      <c r="C5315" t="s">
        <v>10643</v>
      </c>
      <c r="D5315" t="s">
        <v>10455</v>
      </c>
    </row>
    <row r="5316" spans="1:4">
      <c r="A5316">
        <v>5315</v>
      </c>
      <c r="B5316" t="s">
        <v>10644</v>
      </c>
      <c r="C5316" t="s">
        <v>10645</v>
      </c>
      <c r="D5316" t="s">
        <v>10455</v>
      </c>
    </row>
    <row r="5317" spans="1:4">
      <c r="A5317">
        <v>5316</v>
      </c>
      <c r="B5317" t="s">
        <v>10646</v>
      </c>
      <c r="C5317" t="s">
        <v>10647</v>
      </c>
      <c r="D5317" t="s">
        <v>10455</v>
      </c>
    </row>
    <row r="5318" spans="1:4">
      <c r="A5318">
        <v>5317</v>
      </c>
      <c r="B5318" t="s">
        <v>10648</v>
      </c>
      <c r="C5318" t="s">
        <v>10649</v>
      </c>
      <c r="D5318" t="s">
        <v>10455</v>
      </c>
    </row>
    <row r="5319" spans="1:4">
      <c r="A5319">
        <v>5318</v>
      </c>
      <c r="B5319" t="s">
        <v>10650</v>
      </c>
      <c r="C5319" t="s">
        <v>10651</v>
      </c>
      <c r="D5319" t="s">
        <v>10455</v>
      </c>
    </row>
    <row r="5320" spans="1:4">
      <c r="A5320">
        <v>5319</v>
      </c>
      <c r="B5320" t="s">
        <v>10652</v>
      </c>
      <c r="C5320" t="s">
        <v>10653</v>
      </c>
      <c r="D5320" t="s">
        <v>10455</v>
      </c>
    </row>
    <row r="5321" spans="1:4">
      <c r="A5321">
        <v>5320</v>
      </c>
      <c r="B5321" t="s">
        <v>10654</v>
      </c>
      <c r="C5321" t="s">
        <v>10655</v>
      </c>
      <c r="D5321" t="s">
        <v>10455</v>
      </c>
    </row>
    <row r="5322" spans="1:4">
      <c r="A5322">
        <v>5321</v>
      </c>
      <c r="B5322" t="s">
        <v>10656</v>
      </c>
      <c r="C5322" t="s">
        <v>10657</v>
      </c>
      <c r="D5322" t="s">
        <v>10455</v>
      </c>
    </row>
    <row r="5323" spans="1:4">
      <c r="A5323">
        <v>5322</v>
      </c>
      <c r="B5323" t="s">
        <v>10658</v>
      </c>
      <c r="C5323" s="2" t="s">
        <v>10659</v>
      </c>
      <c r="D5323" t="s">
        <v>10455</v>
      </c>
    </row>
    <row r="5324" spans="1:4">
      <c r="A5324">
        <v>5323</v>
      </c>
      <c r="B5324" t="s">
        <v>10660</v>
      </c>
      <c r="C5324" t="s">
        <v>10661</v>
      </c>
      <c r="D5324" t="s">
        <v>10455</v>
      </c>
    </row>
    <row r="5325" spans="1:4">
      <c r="A5325">
        <v>5324</v>
      </c>
      <c r="B5325" t="s">
        <v>10662</v>
      </c>
      <c r="C5325" t="s">
        <v>10663</v>
      </c>
      <c r="D5325" t="s">
        <v>10455</v>
      </c>
    </row>
    <row r="5326" spans="1:4">
      <c r="A5326">
        <v>5325</v>
      </c>
      <c r="B5326" t="s">
        <v>10664</v>
      </c>
      <c r="C5326" t="s">
        <v>10665</v>
      </c>
      <c r="D5326" t="s">
        <v>10455</v>
      </c>
    </row>
    <row r="5327" spans="1:4">
      <c r="A5327">
        <v>5326</v>
      </c>
      <c r="B5327" t="s">
        <v>10666</v>
      </c>
      <c r="C5327" t="s">
        <v>10667</v>
      </c>
      <c r="D5327" t="s">
        <v>10455</v>
      </c>
    </row>
    <row r="5328" spans="1:4">
      <c r="A5328">
        <v>5327</v>
      </c>
      <c r="B5328" t="s">
        <v>10668</v>
      </c>
      <c r="C5328" t="s">
        <v>10669</v>
      </c>
      <c r="D5328" t="s">
        <v>10455</v>
      </c>
    </row>
    <row r="5329" spans="1:4">
      <c r="A5329">
        <v>5328</v>
      </c>
      <c r="B5329" t="s">
        <v>10670</v>
      </c>
      <c r="C5329" t="s">
        <v>10671</v>
      </c>
      <c r="D5329" t="s">
        <v>10455</v>
      </c>
    </row>
    <row r="5330" spans="1:4">
      <c r="A5330">
        <v>5329</v>
      </c>
      <c r="B5330" t="s">
        <v>10672</v>
      </c>
      <c r="C5330" t="s">
        <v>10673</v>
      </c>
      <c r="D5330" t="s">
        <v>10455</v>
      </c>
    </row>
    <row r="5331" spans="1:4">
      <c r="A5331">
        <v>5330</v>
      </c>
      <c r="B5331" t="s">
        <v>10674</v>
      </c>
      <c r="C5331" t="s">
        <v>10675</v>
      </c>
      <c r="D5331" t="s">
        <v>10455</v>
      </c>
    </row>
    <row r="5332" spans="1:4">
      <c r="A5332">
        <v>5331</v>
      </c>
      <c r="B5332" t="s">
        <v>10676</v>
      </c>
      <c r="C5332" t="s">
        <v>10677</v>
      </c>
      <c r="D5332" t="s">
        <v>10455</v>
      </c>
    </row>
    <row r="5333" spans="1:4">
      <c r="A5333">
        <v>5332</v>
      </c>
      <c r="B5333" t="s">
        <v>10678</v>
      </c>
      <c r="C5333" t="s">
        <v>10679</v>
      </c>
      <c r="D5333" t="s">
        <v>10455</v>
      </c>
    </row>
    <row r="5334" spans="1:4">
      <c r="A5334">
        <v>5333</v>
      </c>
      <c r="B5334" t="s">
        <v>10680</v>
      </c>
      <c r="C5334" t="s">
        <v>10681</v>
      </c>
      <c r="D5334" t="s">
        <v>10455</v>
      </c>
    </row>
    <row r="5335" spans="1:4">
      <c r="A5335">
        <v>5334</v>
      </c>
      <c r="B5335" t="s">
        <v>10682</v>
      </c>
      <c r="C5335" t="s">
        <v>10683</v>
      </c>
      <c r="D5335" t="s">
        <v>10455</v>
      </c>
    </row>
    <row r="5336" spans="1:4">
      <c r="A5336">
        <v>5335</v>
      </c>
      <c r="B5336" t="s">
        <v>10684</v>
      </c>
      <c r="C5336" t="s">
        <v>10685</v>
      </c>
      <c r="D5336" t="s">
        <v>10455</v>
      </c>
    </row>
    <row r="5337" spans="1:4">
      <c r="A5337">
        <v>5336</v>
      </c>
      <c r="B5337" t="s">
        <v>10686</v>
      </c>
      <c r="C5337" s="2" t="s">
        <v>10687</v>
      </c>
      <c r="D5337" t="s">
        <v>10455</v>
      </c>
    </row>
    <row r="5338" spans="1:4">
      <c r="A5338">
        <v>5337</v>
      </c>
      <c r="B5338" t="s">
        <v>10688</v>
      </c>
      <c r="C5338" t="s">
        <v>10689</v>
      </c>
      <c r="D5338" t="s">
        <v>10455</v>
      </c>
    </row>
    <row r="5339" spans="1:4">
      <c r="A5339">
        <v>5338</v>
      </c>
      <c r="B5339" t="s">
        <v>10690</v>
      </c>
      <c r="C5339" t="s">
        <v>10691</v>
      </c>
      <c r="D5339" t="s">
        <v>10455</v>
      </c>
    </row>
    <row r="5340" spans="1:4">
      <c r="A5340">
        <v>5339</v>
      </c>
      <c r="B5340" t="s">
        <v>10692</v>
      </c>
      <c r="C5340" t="s">
        <v>10693</v>
      </c>
      <c r="D5340" t="s">
        <v>10455</v>
      </c>
    </row>
    <row r="5341" spans="1:4">
      <c r="A5341">
        <v>5340</v>
      </c>
      <c r="B5341" t="s">
        <v>10694</v>
      </c>
      <c r="C5341" s="2" t="s">
        <v>10695</v>
      </c>
      <c r="D5341" t="s">
        <v>10455</v>
      </c>
    </row>
    <row r="5342" spans="1:4">
      <c r="A5342">
        <v>5341</v>
      </c>
      <c r="B5342" t="s">
        <v>10696</v>
      </c>
      <c r="C5342" t="s">
        <v>10697</v>
      </c>
      <c r="D5342" t="s">
        <v>10455</v>
      </c>
    </row>
    <row r="5343" spans="1:4">
      <c r="A5343">
        <v>5342</v>
      </c>
      <c r="B5343" t="s">
        <v>10698</v>
      </c>
      <c r="C5343" t="s">
        <v>10699</v>
      </c>
      <c r="D5343" t="s">
        <v>10455</v>
      </c>
    </row>
    <row r="5344" spans="1:4">
      <c r="A5344">
        <v>5343</v>
      </c>
      <c r="B5344" t="s">
        <v>10700</v>
      </c>
      <c r="C5344" t="s">
        <v>10701</v>
      </c>
      <c r="D5344" t="s">
        <v>10455</v>
      </c>
    </row>
    <row r="5345" spans="1:4">
      <c r="A5345">
        <v>5344</v>
      </c>
      <c r="B5345" t="s">
        <v>10702</v>
      </c>
      <c r="C5345" t="s">
        <v>10703</v>
      </c>
      <c r="D5345" t="s">
        <v>10455</v>
      </c>
    </row>
    <row r="5346" spans="1:4">
      <c r="A5346">
        <v>5345</v>
      </c>
      <c r="B5346" t="s">
        <v>10704</v>
      </c>
      <c r="C5346" s="2" t="s">
        <v>10705</v>
      </c>
      <c r="D5346" t="s">
        <v>10455</v>
      </c>
    </row>
    <row r="5347" spans="1:4">
      <c r="A5347">
        <v>5346</v>
      </c>
      <c r="B5347" t="s">
        <v>10706</v>
      </c>
      <c r="C5347" t="s">
        <v>10707</v>
      </c>
      <c r="D5347" t="s">
        <v>10455</v>
      </c>
    </row>
    <row r="5348" spans="1:4">
      <c r="A5348">
        <v>5347</v>
      </c>
      <c r="B5348" t="s">
        <v>10708</v>
      </c>
      <c r="C5348" t="s">
        <v>10709</v>
      </c>
      <c r="D5348" t="s">
        <v>10455</v>
      </c>
    </row>
    <row r="5349" spans="1:4">
      <c r="A5349">
        <v>5348</v>
      </c>
      <c r="B5349" t="s">
        <v>10710</v>
      </c>
      <c r="C5349" t="s">
        <v>10711</v>
      </c>
      <c r="D5349" t="s">
        <v>10455</v>
      </c>
    </row>
    <row r="5350" spans="1:4">
      <c r="A5350">
        <v>5349</v>
      </c>
      <c r="B5350" t="s">
        <v>10712</v>
      </c>
      <c r="C5350" t="s">
        <v>10713</v>
      </c>
      <c r="D5350" t="s">
        <v>10455</v>
      </c>
    </row>
    <row r="5351" spans="1:4">
      <c r="A5351">
        <v>5350</v>
      </c>
      <c r="B5351" t="s">
        <v>10714</v>
      </c>
      <c r="C5351" t="s">
        <v>10715</v>
      </c>
      <c r="D5351" t="s">
        <v>10455</v>
      </c>
    </row>
    <row r="5352" spans="1:4">
      <c r="A5352">
        <v>5351</v>
      </c>
      <c r="B5352" t="s">
        <v>10716</v>
      </c>
      <c r="C5352" t="s">
        <v>10717</v>
      </c>
      <c r="D5352" t="s">
        <v>10455</v>
      </c>
    </row>
    <row r="5353" spans="1:4">
      <c r="A5353">
        <v>5352</v>
      </c>
      <c r="B5353" t="s">
        <v>10718</v>
      </c>
      <c r="C5353" t="s">
        <v>10719</v>
      </c>
      <c r="D5353" t="s">
        <v>10455</v>
      </c>
    </row>
    <row r="5354" spans="1:4">
      <c r="A5354">
        <v>5353</v>
      </c>
      <c r="B5354" t="s">
        <v>10720</v>
      </c>
      <c r="C5354" t="s">
        <v>10721</v>
      </c>
      <c r="D5354" t="s">
        <v>10455</v>
      </c>
    </row>
    <row r="5355" spans="1:4">
      <c r="A5355">
        <v>5354</v>
      </c>
      <c r="B5355" t="s">
        <v>10722</v>
      </c>
      <c r="C5355" t="s">
        <v>10723</v>
      </c>
      <c r="D5355" t="s">
        <v>10455</v>
      </c>
    </row>
    <row r="5356" spans="1:4">
      <c r="A5356">
        <v>5355</v>
      </c>
      <c r="B5356" t="s">
        <v>10724</v>
      </c>
      <c r="C5356" t="s">
        <v>10725</v>
      </c>
      <c r="D5356" t="s">
        <v>10455</v>
      </c>
    </row>
    <row r="5357" spans="1:4">
      <c r="A5357">
        <v>5356</v>
      </c>
      <c r="B5357" t="s">
        <v>10726</v>
      </c>
      <c r="C5357" t="s">
        <v>10727</v>
      </c>
      <c r="D5357" t="s">
        <v>10455</v>
      </c>
    </row>
    <row r="5358" spans="1:4">
      <c r="A5358">
        <v>5357</v>
      </c>
      <c r="B5358" t="s">
        <v>10728</v>
      </c>
      <c r="C5358" t="s">
        <v>10729</v>
      </c>
      <c r="D5358" t="s">
        <v>10455</v>
      </c>
    </row>
    <row r="5359" spans="1:4">
      <c r="A5359">
        <v>5358</v>
      </c>
      <c r="B5359" t="s">
        <v>10730</v>
      </c>
      <c r="C5359" t="s">
        <v>10731</v>
      </c>
      <c r="D5359" t="s">
        <v>10455</v>
      </c>
    </row>
    <row r="5360" spans="1:4">
      <c r="A5360">
        <v>5359</v>
      </c>
      <c r="B5360" t="s">
        <v>10732</v>
      </c>
      <c r="C5360" t="s">
        <v>10733</v>
      </c>
      <c r="D5360" t="s">
        <v>10455</v>
      </c>
    </row>
    <row r="5361" spans="1:4">
      <c r="A5361">
        <v>5360</v>
      </c>
      <c r="B5361" t="s">
        <v>10734</v>
      </c>
      <c r="C5361" t="s">
        <v>10735</v>
      </c>
      <c r="D5361" t="s">
        <v>10455</v>
      </c>
    </row>
    <row r="5362" spans="1:4">
      <c r="A5362">
        <v>5361</v>
      </c>
      <c r="B5362" t="s">
        <v>10736</v>
      </c>
      <c r="C5362" t="s">
        <v>10737</v>
      </c>
      <c r="D5362" t="s">
        <v>10455</v>
      </c>
    </row>
    <row r="5363" spans="1:4">
      <c r="A5363">
        <v>5362</v>
      </c>
      <c r="B5363" t="s">
        <v>10738</v>
      </c>
      <c r="C5363" t="s">
        <v>10739</v>
      </c>
      <c r="D5363" t="s">
        <v>10455</v>
      </c>
    </row>
    <row r="5364" spans="1:4">
      <c r="A5364">
        <v>5363</v>
      </c>
      <c r="B5364" t="s">
        <v>10740</v>
      </c>
      <c r="C5364" t="s">
        <v>10741</v>
      </c>
      <c r="D5364" t="s">
        <v>10455</v>
      </c>
    </row>
    <row r="5365" spans="1:4">
      <c r="A5365">
        <v>5364</v>
      </c>
      <c r="B5365" t="s">
        <v>10742</v>
      </c>
      <c r="C5365" t="s">
        <v>10743</v>
      </c>
      <c r="D5365" t="s">
        <v>10455</v>
      </c>
    </row>
    <row r="5366" spans="1:4">
      <c r="A5366">
        <v>5365</v>
      </c>
      <c r="B5366" t="s">
        <v>10744</v>
      </c>
      <c r="C5366" t="s">
        <v>10745</v>
      </c>
      <c r="D5366" t="s">
        <v>10455</v>
      </c>
    </row>
    <row r="5367" spans="1:4">
      <c r="A5367">
        <v>5366</v>
      </c>
      <c r="B5367" t="s">
        <v>10746</v>
      </c>
      <c r="C5367" t="s">
        <v>10747</v>
      </c>
      <c r="D5367" t="s">
        <v>10455</v>
      </c>
    </row>
    <row r="5368" spans="1:4">
      <c r="A5368">
        <v>5367</v>
      </c>
      <c r="B5368" t="s">
        <v>10748</v>
      </c>
      <c r="C5368" t="s">
        <v>10749</v>
      </c>
      <c r="D5368" t="s">
        <v>10455</v>
      </c>
    </row>
    <row r="5369" spans="1:4">
      <c r="A5369">
        <v>5368</v>
      </c>
      <c r="B5369" t="s">
        <v>10750</v>
      </c>
      <c r="C5369" t="s">
        <v>10751</v>
      </c>
      <c r="D5369" t="s">
        <v>10455</v>
      </c>
    </row>
    <row r="5370" spans="1:4">
      <c r="A5370">
        <v>5369</v>
      </c>
      <c r="B5370" t="s">
        <v>10752</v>
      </c>
      <c r="C5370" t="s">
        <v>10753</v>
      </c>
      <c r="D5370" t="s">
        <v>10455</v>
      </c>
    </row>
    <row r="5371" spans="1:4">
      <c r="A5371">
        <v>5370</v>
      </c>
      <c r="B5371" t="s">
        <v>10754</v>
      </c>
      <c r="C5371" t="s">
        <v>10755</v>
      </c>
      <c r="D5371" t="s">
        <v>10455</v>
      </c>
    </row>
    <row r="5372" spans="1:4">
      <c r="A5372">
        <v>5371</v>
      </c>
      <c r="B5372" t="s">
        <v>10756</v>
      </c>
      <c r="C5372" t="s">
        <v>10757</v>
      </c>
      <c r="D5372" t="s">
        <v>10455</v>
      </c>
    </row>
    <row r="5373" spans="1:4">
      <c r="A5373">
        <v>5372</v>
      </c>
      <c r="B5373" t="s">
        <v>10758</v>
      </c>
      <c r="C5373" t="s">
        <v>10759</v>
      </c>
      <c r="D5373" t="s">
        <v>10455</v>
      </c>
    </row>
    <row r="5374" spans="1:4">
      <c r="A5374">
        <v>5373</v>
      </c>
      <c r="B5374" t="s">
        <v>10760</v>
      </c>
      <c r="C5374" t="s">
        <v>10761</v>
      </c>
      <c r="D5374" t="s">
        <v>10455</v>
      </c>
    </row>
    <row r="5375" spans="1:4">
      <c r="A5375">
        <v>5374</v>
      </c>
      <c r="B5375" t="s">
        <v>10762</v>
      </c>
      <c r="C5375" t="s">
        <v>10763</v>
      </c>
      <c r="D5375" t="s">
        <v>10455</v>
      </c>
    </row>
    <row r="5376" spans="1:4">
      <c r="A5376">
        <v>5375</v>
      </c>
      <c r="B5376" t="s">
        <v>10764</v>
      </c>
      <c r="C5376" t="s">
        <v>10765</v>
      </c>
      <c r="D5376" t="s">
        <v>10455</v>
      </c>
    </row>
    <row r="5377" spans="1:4">
      <c r="A5377">
        <v>5376</v>
      </c>
      <c r="B5377" t="s">
        <v>10766</v>
      </c>
      <c r="C5377" t="s">
        <v>10767</v>
      </c>
      <c r="D5377" t="s">
        <v>10455</v>
      </c>
    </row>
    <row r="5378" spans="1:4">
      <c r="A5378">
        <v>5377</v>
      </c>
      <c r="B5378" t="s">
        <v>10768</v>
      </c>
      <c r="C5378" t="s">
        <v>10769</v>
      </c>
      <c r="D5378" t="s">
        <v>10455</v>
      </c>
    </row>
    <row r="5379" spans="1:4">
      <c r="A5379">
        <v>5378</v>
      </c>
      <c r="B5379" t="s">
        <v>10770</v>
      </c>
      <c r="C5379" t="s">
        <v>10771</v>
      </c>
      <c r="D5379" t="s">
        <v>10455</v>
      </c>
    </row>
    <row r="5380" spans="1:4">
      <c r="A5380">
        <v>5379</v>
      </c>
      <c r="B5380" t="s">
        <v>10772</v>
      </c>
      <c r="C5380" t="s">
        <v>10773</v>
      </c>
      <c r="D5380" t="s">
        <v>10455</v>
      </c>
    </row>
    <row r="5381" spans="1:4">
      <c r="A5381">
        <v>5380</v>
      </c>
      <c r="B5381" t="s">
        <v>10774</v>
      </c>
      <c r="C5381" t="s">
        <v>10775</v>
      </c>
      <c r="D5381" t="s">
        <v>10455</v>
      </c>
    </row>
    <row r="5382" spans="1:4">
      <c r="A5382">
        <v>5381</v>
      </c>
      <c r="B5382" t="s">
        <v>10776</v>
      </c>
      <c r="C5382" s="2" t="s">
        <v>10777</v>
      </c>
      <c r="D5382" t="s">
        <v>10455</v>
      </c>
    </row>
    <row r="5383" spans="1:4">
      <c r="A5383">
        <v>5382</v>
      </c>
      <c r="B5383" t="s">
        <v>10778</v>
      </c>
      <c r="C5383" t="s">
        <v>10779</v>
      </c>
      <c r="D5383" t="s">
        <v>10455</v>
      </c>
    </row>
    <row r="5384" spans="1:4">
      <c r="A5384">
        <v>5383</v>
      </c>
      <c r="B5384" t="s">
        <v>10780</v>
      </c>
      <c r="C5384" t="s">
        <v>10781</v>
      </c>
      <c r="D5384" t="s">
        <v>10455</v>
      </c>
    </row>
    <row r="5385" spans="1:4">
      <c r="A5385">
        <v>5384</v>
      </c>
      <c r="B5385" t="s">
        <v>10782</v>
      </c>
      <c r="C5385" t="s">
        <v>10783</v>
      </c>
      <c r="D5385" t="s">
        <v>10455</v>
      </c>
    </row>
    <row r="5386" spans="1:4">
      <c r="A5386">
        <v>5385</v>
      </c>
      <c r="B5386" t="s">
        <v>10784</v>
      </c>
      <c r="C5386" t="s">
        <v>10785</v>
      </c>
      <c r="D5386" t="s">
        <v>10455</v>
      </c>
    </row>
    <row r="5387" spans="1:4">
      <c r="A5387">
        <v>5386</v>
      </c>
      <c r="B5387" t="s">
        <v>10786</v>
      </c>
      <c r="C5387" t="s">
        <v>10787</v>
      </c>
      <c r="D5387" t="s">
        <v>10455</v>
      </c>
    </row>
    <row r="5388" spans="1:4">
      <c r="A5388">
        <v>5387</v>
      </c>
      <c r="B5388" t="s">
        <v>10788</v>
      </c>
      <c r="C5388" t="s">
        <v>10789</v>
      </c>
      <c r="D5388" t="s">
        <v>10455</v>
      </c>
    </row>
    <row r="5389" spans="1:4">
      <c r="A5389">
        <v>5388</v>
      </c>
      <c r="B5389" t="s">
        <v>10790</v>
      </c>
      <c r="C5389" t="s">
        <v>10791</v>
      </c>
      <c r="D5389" t="s">
        <v>10455</v>
      </c>
    </row>
    <row r="5390" spans="1:4">
      <c r="A5390">
        <v>5389</v>
      </c>
      <c r="B5390" t="s">
        <v>10792</v>
      </c>
      <c r="C5390" t="s">
        <v>10793</v>
      </c>
      <c r="D5390" t="s">
        <v>10455</v>
      </c>
    </row>
    <row r="5391" spans="1:4">
      <c r="A5391">
        <v>5390</v>
      </c>
      <c r="B5391" t="s">
        <v>10794</v>
      </c>
      <c r="C5391" s="2" t="s">
        <v>10795</v>
      </c>
      <c r="D5391" t="s">
        <v>10455</v>
      </c>
    </row>
    <row r="5392" spans="1:4">
      <c r="A5392">
        <v>5391</v>
      </c>
      <c r="B5392" t="s">
        <v>10796</v>
      </c>
      <c r="C5392" t="s">
        <v>10797</v>
      </c>
      <c r="D5392" t="s">
        <v>10455</v>
      </c>
    </row>
    <row r="5393" spans="1:4">
      <c r="A5393">
        <v>5392</v>
      </c>
      <c r="B5393" t="s">
        <v>10798</v>
      </c>
      <c r="C5393" t="s">
        <v>10799</v>
      </c>
      <c r="D5393" t="s">
        <v>10455</v>
      </c>
    </row>
    <row r="5394" spans="1:4">
      <c r="A5394">
        <v>5393</v>
      </c>
      <c r="B5394" t="s">
        <v>10800</v>
      </c>
      <c r="C5394" t="s">
        <v>10801</v>
      </c>
      <c r="D5394" t="s">
        <v>10455</v>
      </c>
    </row>
    <row r="5395" spans="1:4">
      <c r="A5395">
        <v>5394</v>
      </c>
      <c r="B5395" t="s">
        <v>10802</v>
      </c>
      <c r="C5395" t="s">
        <v>10803</v>
      </c>
      <c r="D5395" t="s">
        <v>10455</v>
      </c>
    </row>
    <row r="5396" spans="1:4">
      <c r="A5396">
        <v>5395</v>
      </c>
      <c r="B5396" t="s">
        <v>10804</v>
      </c>
      <c r="C5396" t="s">
        <v>10805</v>
      </c>
      <c r="D5396" t="s">
        <v>10455</v>
      </c>
    </row>
    <row r="5397" spans="1:4">
      <c r="A5397">
        <v>5396</v>
      </c>
      <c r="B5397" t="s">
        <v>10806</v>
      </c>
      <c r="C5397" t="s">
        <v>10807</v>
      </c>
      <c r="D5397" t="s">
        <v>10455</v>
      </c>
    </row>
    <row r="5398" spans="1:4">
      <c r="A5398">
        <v>5397</v>
      </c>
      <c r="B5398" t="s">
        <v>10808</v>
      </c>
      <c r="C5398" s="2" t="s">
        <v>10809</v>
      </c>
      <c r="D5398" t="s">
        <v>10455</v>
      </c>
    </row>
    <row r="5399" spans="1:4">
      <c r="A5399">
        <v>5398</v>
      </c>
      <c r="B5399" t="s">
        <v>10810</v>
      </c>
      <c r="C5399" s="2" t="s">
        <v>10811</v>
      </c>
      <c r="D5399" t="s">
        <v>10455</v>
      </c>
    </row>
    <row r="5400" spans="1:4">
      <c r="A5400">
        <v>5399</v>
      </c>
      <c r="B5400" t="s">
        <v>10812</v>
      </c>
      <c r="C5400" t="s">
        <v>10813</v>
      </c>
      <c r="D5400" t="s">
        <v>10455</v>
      </c>
    </row>
    <row r="5401" spans="1:4">
      <c r="A5401">
        <v>5400</v>
      </c>
      <c r="B5401" t="s">
        <v>10814</v>
      </c>
      <c r="C5401" t="s">
        <v>10815</v>
      </c>
      <c r="D5401" t="s">
        <v>10455</v>
      </c>
    </row>
    <row r="5402" spans="1:4">
      <c r="A5402">
        <v>5401</v>
      </c>
      <c r="B5402" t="s">
        <v>10816</v>
      </c>
      <c r="C5402" t="s">
        <v>10817</v>
      </c>
      <c r="D5402" t="s">
        <v>10455</v>
      </c>
    </row>
    <row r="5403" spans="1:4">
      <c r="A5403">
        <v>5402</v>
      </c>
      <c r="B5403" t="s">
        <v>10818</v>
      </c>
      <c r="C5403" t="s">
        <v>10819</v>
      </c>
      <c r="D5403" t="s">
        <v>10455</v>
      </c>
    </row>
    <row r="5404" spans="1:4">
      <c r="A5404">
        <v>5403</v>
      </c>
      <c r="B5404" t="s">
        <v>10820</v>
      </c>
      <c r="C5404" s="2" t="s">
        <v>10821</v>
      </c>
      <c r="D5404" t="s">
        <v>10455</v>
      </c>
    </row>
    <row r="5405" spans="1:4">
      <c r="A5405">
        <v>5404</v>
      </c>
      <c r="B5405" t="s">
        <v>10822</v>
      </c>
      <c r="C5405" t="s">
        <v>10823</v>
      </c>
      <c r="D5405" t="s">
        <v>10455</v>
      </c>
    </row>
    <row r="5406" spans="1:4">
      <c r="A5406">
        <v>5405</v>
      </c>
      <c r="B5406" t="s">
        <v>10824</v>
      </c>
      <c r="C5406" t="s">
        <v>10825</v>
      </c>
      <c r="D5406" t="s">
        <v>10455</v>
      </c>
    </row>
    <row r="5407" spans="1:4">
      <c r="A5407">
        <v>5406</v>
      </c>
      <c r="B5407" t="s">
        <v>10826</v>
      </c>
      <c r="C5407" t="s">
        <v>10827</v>
      </c>
      <c r="D5407" t="s">
        <v>10455</v>
      </c>
    </row>
    <row r="5408" spans="1:4">
      <c r="A5408">
        <v>5407</v>
      </c>
      <c r="B5408" t="s">
        <v>10828</v>
      </c>
      <c r="C5408" t="s">
        <v>10829</v>
      </c>
      <c r="D5408" t="s">
        <v>10455</v>
      </c>
    </row>
    <row r="5409" spans="1:4">
      <c r="A5409">
        <v>5408</v>
      </c>
      <c r="B5409" t="s">
        <v>10830</v>
      </c>
      <c r="C5409" t="s">
        <v>10831</v>
      </c>
      <c r="D5409" t="s">
        <v>10455</v>
      </c>
    </row>
    <row r="5410" spans="1:4">
      <c r="A5410">
        <v>5409</v>
      </c>
      <c r="B5410" t="s">
        <v>10832</v>
      </c>
      <c r="C5410" s="2" t="s">
        <v>10833</v>
      </c>
      <c r="D5410" t="s">
        <v>10455</v>
      </c>
    </row>
    <row r="5411" spans="1:4">
      <c r="A5411">
        <v>5410</v>
      </c>
      <c r="B5411" t="s">
        <v>10834</v>
      </c>
      <c r="C5411" t="s">
        <v>10835</v>
      </c>
      <c r="D5411" t="s">
        <v>10455</v>
      </c>
    </row>
    <row r="5412" spans="1:4">
      <c r="A5412">
        <v>5411</v>
      </c>
      <c r="B5412" t="s">
        <v>10836</v>
      </c>
      <c r="C5412" t="s">
        <v>10837</v>
      </c>
      <c r="D5412" t="s">
        <v>10455</v>
      </c>
    </row>
    <row r="5413" spans="1:4">
      <c r="A5413">
        <v>5412</v>
      </c>
      <c r="B5413" t="s">
        <v>10838</v>
      </c>
      <c r="C5413" t="s">
        <v>10839</v>
      </c>
      <c r="D5413" t="s">
        <v>10455</v>
      </c>
    </row>
    <row r="5414" spans="1:4">
      <c r="A5414">
        <v>5413</v>
      </c>
      <c r="B5414" t="s">
        <v>10840</v>
      </c>
      <c r="C5414" t="s">
        <v>10841</v>
      </c>
      <c r="D5414" t="s">
        <v>10455</v>
      </c>
    </row>
    <row r="5415" spans="1:4">
      <c r="A5415">
        <v>5414</v>
      </c>
      <c r="B5415" t="s">
        <v>10842</v>
      </c>
      <c r="C5415" t="s">
        <v>10843</v>
      </c>
      <c r="D5415" t="s">
        <v>10455</v>
      </c>
    </row>
    <row r="5416" spans="1:4">
      <c r="A5416">
        <v>5415</v>
      </c>
      <c r="B5416" t="s">
        <v>10844</v>
      </c>
      <c r="C5416" t="s">
        <v>10845</v>
      </c>
      <c r="D5416" t="s">
        <v>10455</v>
      </c>
    </row>
    <row r="5417" spans="1:4">
      <c r="A5417">
        <v>5416</v>
      </c>
      <c r="B5417" t="s">
        <v>10846</v>
      </c>
      <c r="C5417" t="s">
        <v>10847</v>
      </c>
      <c r="D5417" t="s">
        <v>10455</v>
      </c>
    </row>
    <row r="5418" spans="1:4">
      <c r="A5418">
        <v>5417</v>
      </c>
      <c r="B5418" t="s">
        <v>10848</v>
      </c>
      <c r="C5418" t="s">
        <v>10849</v>
      </c>
      <c r="D5418" t="s">
        <v>10455</v>
      </c>
    </row>
    <row r="5419" spans="1:4">
      <c r="A5419">
        <v>5418</v>
      </c>
      <c r="B5419" t="s">
        <v>10850</v>
      </c>
      <c r="C5419" t="s">
        <v>10851</v>
      </c>
      <c r="D5419" t="s">
        <v>10455</v>
      </c>
    </row>
    <row r="5420" spans="1:4">
      <c r="A5420">
        <v>5419</v>
      </c>
      <c r="B5420" t="s">
        <v>10852</v>
      </c>
      <c r="C5420" t="s">
        <v>10853</v>
      </c>
      <c r="D5420" t="s">
        <v>10455</v>
      </c>
    </row>
    <row r="5421" spans="1:4">
      <c r="A5421">
        <v>5420</v>
      </c>
      <c r="B5421" t="s">
        <v>10854</v>
      </c>
      <c r="C5421" t="s">
        <v>10855</v>
      </c>
      <c r="D5421" t="s">
        <v>10455</v>
      </c>
    </row>
    <row r="5422" spans="1:4">
      <c r="A5422">
        <v>5421</v>
      </c>
      <c r="B5422" t="s">
        <v>10856</v>
      </c>
      <c r="C5422" t="s">
        <v>10857</v>
      </c>
      <c r="D5422" t="s">
        <v>10455</v>
      </c>
    </row>
    <row r="5423" spans="1:4">
      <c r="A5423">
        <v>5422</v>
      </c>
      <c r="B5423" t="s">
        <v>10858</v>
      </c>
      <c r="C5423" t="s">
        <v>10859</v>
      </c>
      <c r="D5423" t="s">
        <v>10455</v>
      </c>
    </row>
    <row r="5424" spans="1:4">
      <c r="A5424">
        <v>5423</v>
      </c>
      <c r="B5424" t="s">
        <v>10860</v>
      </c>
      <c r="C5424" t="s">
        <v>10861</v>
      </c>
      <c r="D5424" t="s">
        <v>10455</v>
      </c>
    </row>
    <row r="5425" spans="1:4">
      <c r="A5425">
        <v>5424</v>
      </c>
      <c r="B5425" t="s">
        <v>10862</v>
      </c>
      <c r="C5425" t="s">
        <v>10863</v>
      </c>
      <c r="D5425" t="s">
        <v>10455</v>
      </c>
    </row>
    <row r="5426" spans="1:4">
      <c r="A5426">
        <v>5425</v>
      </c>
      <c r="B5426" t="s">
        <v>10864</v>
      </c>
      <c r="C5426" t="s">
        <v>10865</v>
      </c>
      <c r="D5426" t="s">
        <v>10455</v>
      </c>
    </row>
    <row r="5427" spans="1:4">
      <c r="A5427">
        <v>5426</v>
      </c>
      <c r="B5427" t="s">
        <v>10866</v>
      </c>
      <c r="C5427" t="s">
        <v>10867</v>
      </c>
      <c r="D5427" t="s">
        <v>10455</v>
      </c>
    </row>
    <row r="5428" spans="1:4">
      <c r="A5428">
        <v>5427</v>
      </c>
      <c r="B5428" t="s">
        <v>10868</v>
      </c>
      <c r="C5428" t="s">
        <v>10869</v>
      </c>
      <c r="D5428" t="s">
        <v>10455</v>
      </c>
    </row>
    <row r="5429" spans="1:4">
      <c r="A5429">
        <v>5428</v>
      </c>
      <c r="B5429" t="s">
        <v>10870</v>
      </c>
      <c r="C5429" t="s">
        <v>10871</v>
      </c>
      <c r="D5429" t="s">
        <v>10455</v>
      </c>
    </row>
    <row r="5430" spans="1:4">
      <c r="A5430">
        <v>5429</v>
      </c>
      <c r="B5430" t="s">
        <v>10872</v>
      </c>
      <c r="C5430" t="s">
        <v>10873</v>
      </c>
      <c r="D5430" t="s">
        <v>10455</v>
      </c>
    </row>
    <row r="5431" spans="1:4">
      <c r="A5431">
        <v>5430</v>
      </c>
      <c r="B5431" t="s">
        <v>10874</v>
      </c>
      <c r="C5431" t="s">
        <v>10875</v>
      </c>
      <c r="D5431" t="s">
        <v>10455</v>
      </c>
    </row>
    <row r="5432" spans="1:4">
      <c r="A5432">
        <v>5431</v>
      </c>
      <c r="B5432" t="s">
        <v>10876</v>
      </c>
      <c r="C5432" t="s">
        <v>10877</v>
      </c>
      <c r="D5432" t="s">
        <v>10455</v>
      </c>
    </row>
    <row r="5433" spans="1:4">
      <c r="A5433">
        <v>5432</v>
      </c>
      <c r="B5433" t="s">
        <v>10878</v>
      </c>
      <c r="C5433" t="s">
        <v>10879</v>
      </c>
      <c r="D5433" t="s">
        <v>10455</v>
      </c>
    </row>
    <row r="5434" spans="1:4">
      <c r="A5434">
        <v>5433</v>
      </c>
      <c r="B5434" t="s">
        <v>10880</v>
      </c>
      <c r="C5434" t="s">
        <v>10881</v>
      </c>
      <c r="D5434" t="s">
        <v>10455</v>
      </c>
    </row>
    <row r="5435" spans="1:4">
      <c r="A5435">
        <v>5434</v>
      </c>
      <c r="B5435" t="s">
        <v>10882</v>
      </c>
      <c r="C5435" t="s">
        <v>10883</v>
      </c>
      <c r="D5435" t="s">
        <v>10455</v>
      </c>
    </row>
    <row r="5436" spans="1:4">
      <c r="A5436">
        <v>5435</v>
      </c>
      <c r="B5436" t="s">
        <v>10884</v>
      </c>
      <c r="C5436" s="2" t="s">
        <v>10885</v>
      </c>
      <c r="D5436" t="s">
        <v>10455</v>
      </c>
    </row>
    <row r="5437" spans="1:4">
      <c r="A5437">
        <v>5436</v>
      </c>
      <c r="B5437" t="s">
        <v>10886</v>
      </c>
      <c r="C5437" t="s">
        <v>10887</v>
      </c>
      <c r="D5437" t="s">
        <v>10455</v>
      </c>
    </row>
    <row r="5438" spans="1:4">
      <c r="A5438">
        <v>5437</v>
      </c>
      <c r="B5438" t="s">
        <v>10888</v>
      </c>
      <c r="C5438" t="s">
        <v>10889</v>
      </c>
      <c r="D5438" t="s">
        <v>10455</v>
      </c>
    </row>
    <row r="5439" spans="1:4">
      <c r="A5439">
        <v>5438</v>
      </c>
      <c r="B5439" t="s">
        <v>10890</v>
      </c>
      <c r="C5439" t="s">
        <v>10891</v>
      </c>
      <c r="D5439" t="s">
        <v>10455</v>
      </c>
    </row>
    <row r="5440" spans="1:4">
      <c r="A5440">
        <v>5439</v>
      </c>
      <c r="B5440" t="s">
        <v>10892</v>
      </c>
      <c r="C5440" t="s">
        <v>10893</v>
      </c>
      <c r="D5440" t="s">
        <v>10455</v>
      </c>
    </row>
    <row r="5441" spans="1:4">
      <c r="A5441">
        <v>5440</v>
      </c>
      <c r="B5441" t="s">
        <v>10894</v>
      </c>
      <c r="C5441" t="s">
        <v>10895</v>
      </c>
      <c r="D5441" t="s">
        <v>10455</v>
      </c>
    </row>
    <row r="5442" spans="1:4">
      <c r="A5442">
        <v>5441</v>
      </c>
      <c r="B5442" t="s">
        <v>10896</v>
      </c>
      <c r="C5442" t="s">
        <v>10897</v>
      </c>
      <c r="D5442" t="s">
        <v>10455</v>
      </c>
    </row>
    <row r="5443" spans="1:4">
      <c r="A5443">
        <v>5442</v>
      </c>
      <c r="B5443" t="s">
        <v>10898</v>
      </c>
      <c r="C5443" t="s">
        <v>10899</v>
      </c>
      <c r="D5443" t="s">
        <v>10455</v>
      </c>
    </row>
    <row r="5444" spans="1:4">
      <c r="A5444">
        <v>5443</v>
      </c>
      <c r="B5444" t="s">
        <v>10900</v>
      </c>
      <c r="C5444" t="s">
        <v>10901</v>
      </c>
      <c r="D5444" t="s">
        <v>10455</v>
      </c>
    </row>
    <row r="5445" spans="1:4">
      <c r="A5445">
        <v>5444</v>
      </c>
      <c r="B5445" t="s">
        <v>10902</v>
      </c>
      <c r="C5445" t="s">
        <v>10903</v>
      </c>
      <c r="D5445" t="s">
        <v>10455</v>
      </c>
    </row>
    <row r="5446" spans="1:4">
      <c r="A5446">
        <v>5445</v>
      </c>
      <c r="B5446" t="s">
        <v>10904</v>
      </c>
      <c r="C5446" s="2" t="s">
        <v>10905</v>
      </c>
      <c r="D5446" t="s">
        <v>10455</v>
      </c>
    </row>
    <row r="5447" spans="1:4">
      <c r="A5447">
        <v>5446</v>
      </c>
      <c r="B5447" t="s">
        <v>10906</v>
      </c>
      <c r="C5447" t="s">
        <v>10907</v>
      </c>
      <c r="D5447" t="s">
        <v>10455</v>
      </c>
    </row>
    <row r="5448" spans="1:4">
      <c r="A5448">
        <v>5447</v>
      </c>
      <c r="B5448" t="s">
        <v>10908</v>
      </c>
      <c r="C5448" t="s">
        <v>10909</v>
      </c>
      <c r="D5448" t="s">
        <v>10455</v>
      </c>
    </row>
    <row r="5449" spans="1:4">
      <c r="A5449">
        <v>5448</v>
      </c>
      <c r="B5449" t="s">
        <v>10910</v>
      </c>
      <c r="C5449" s="2" t="s">
        <v>10911</v>
      </c>
      <c r="D5449" t="s">
        <v>10455</v>
      </c>
    </row>
    <row r="5450" spans="1:4">
      <c r="A5450">
        <v>5449</v>
      </c>
      <c r="B5450" t="s">
        <v>10912</v>
      </c>
      <c r="C5450" t="s">
        <v>10913</v>
      </c>
      <c r="D5450" t="s">
        <v>10455</v>
      </c>
    </row>
    <row r="5451" spans="1:4">
      <c r="A5451">
        <v>5450</v>
      </c>
      <c r="B5451" t="s">
        <v>10914</v>
      </c>
      <c r="C5451" t="s">
        <v>10915</v>
      </c>
      <c r="D5451" t="s">
        <v>10455</v>
      </c>
    </row>
    <row r="5452" spans="1:4">
      <c r="A5452">
        <v>5451</v>
      </c>
      <c r="B5452" t="s">
        <v>10916</v>
      </c>
      <c r="C5452" t="s">
        <v>10917</v>
      </c>
      <c r="D5452" t="s">
        <v>10455</v>
      </c>
    </row>
    <row r="5453" spans="1:4">
      <c r="A5453">
        <v>5452</v>
      </c>
      <c r="B5453" t="s">
        <v>10918</v>
      </c>
      <c r="C5453" t="s">
        <v>10919</v>
      </c>
      <c r="D5453" t="s">
        <v>10455</v>
      </c>
    </row>
    <row r="5454" spans="1:4">
      <c r="A5454">
        <v>5453</v>
      </c>
      <c r="B5454" t="s">
        <v>10920</v>
      </c>
      <c r="C5454" t="s">
        <v>10921</v>
      </c>
      <c r="D5454" t="s">
        <v>10455</v>
      </c>
    </row>
    <row r="5455" spans="1:4">
      <c r="A5455">
        <v>5454</v>
      </c>
      <c r="B5455" t="s">
        <v>10922</v>
      </c>
      <c r="C5455" t="s">
        <v>10923</v>
      </c>
      <c r="D5455" t="s">
        <v>10455</v>
      </c>
    </row>
    <row r="5456" spans="1:4">
      <c r="A5456">
        <v>5455</v>
      </c>
      <c r="B5456" t="s">
        <v>10924</v>
      </c>
      <c r="C5456" t="s">
        <v>10925</v>
      </c>
      <c r="D5456" t="s">
        <v>10455</v>
      </c>
    </row>
    <row r="5457" spans="1:4">
      <c r="A5457">
        <v>5456</v>
      </c>
      <c r="B5457" t="s">
        <v>10926</v>
      </c>
      <c r="C5457" t="s">
        <v>10927</v>
      </c>
      <c r="D5457" t="s">
        <v>10455</v>
      </c>
    </row>
    <row r="5458" spans="1:4">
      <c r="A5458">
        <v>5457</v>
      </c>
      <c r="B5458" t="s">
        <v>10928</v>
      </c>
      <c r="C5458" t="s">
        <v>10929</v>
      </c>
      <c r="D5458" t="s">
        <v>10455</v>
      </c>
    </row>
    <row r="5459" spans="1:4">
      <c r="A5459">
        <v>5458</v>
      </c>
      <c r="B5459" t="s">
        <v>10930</v>
      </c>
      <c r="C5459" t="s">
        <v>10931</v>
      </c>
      <c r="D5459" t="s">
        <v>10455</v>
      </c>
    </row>
    <row r="5460" spans="1:4">
      <c r="A5460">
        <v>5459</v>
      </c>
      <c r="B5460" t="s">
        <v>10932</v>
      </c>
      <c r="C5460" t="s">
        <v>10933</v>
      </c>
      <c r="D5460" t="s">
        <v>10455</v>
      </c>
    </row>
    <row r="5461" spans="1:4">
      <c r="A5461">
        <v>5460</v>
      </c>
      <c r="B5461" t="s">
        <v>10934</v>
      </c>
      <c r="C5461" t="s">
        <v>10935</v>
      </c>
      <c r="D5461" t="s">
        <v>10455</v>
      </c>
    </row>
    <row r="5462" spans="1:4">
      <c r="A5462">
        <v>5461</v>
      </c>
      <c r="B5462" t="s">
        <v>10936</v>
      </c>
      <c r="C5462" t="s">
        <v>10937</v>
      </c>
      <c r="D5462" t="s">
        <v>10455</v>
      </c>
    </row>
    <row r="5463" spans="1:4">
      <c r="A5463">
        <v>5462</v>
      </c>
      <c r="B5463" t="s">
        <v>10938</v>
      </c>
      <c r="C5463" t="s">
        <v>10939</v>
      </c>
      <c r="D5463" t="s">
        <v>10455</v>
      </c>
    </row>
    <row r="5464" spans="1:4">
      <c r="A5464">
        <v>5463</v>
      </c>
      <c r="B5464" t="s">
        <v>10940</v>
      </c>
      <c r="C5464" t="s">
        <v>10941</v>
      </c>
      <c r="D5464" t="s">
        <v>10455</v>
      </c>
    </row>
    <row r="5465" spans="1:4">
      <c r="A5465">
        <v>5464</v>
      </c>
      <c r="B5465" t="s">
        <v>10942</v>
      </c>
      <c r="C5465" t="s">
        <v>10943</v>
      </c>
      <c r="D5465" t="s">
        <v>10455</v>
      </c>
    </row>
    <row r="5466" spans="1:4">
      <c r="A5466">
        <v>5465</v>
      </c>
      <c r="B5466" t="s">
        <v>10944</v>
      </c>
      <c r="C5466" t="s">
        <v>10945</v>
      </c>
      <c r="D5466" t="s">
        <v>10455</v>
      </c>
    </row>
    <row r="5467" spans="1:4">
      <c r="A5467">
        <v>5466</v>
      </c>
      <c r="B5467" t="s">
        <v>10946</v>
      </c>
      <c r="C5467" t="s">
        <v>10947</v>
      </c>
      <c r="D5467" t="s">
        <v>10455</v>
      </c>
    </row>
    <row r="5468" spans="1:4">
      <c r="A5468">
        <v>5467</v>
      </c>
      <c r="B5468" t="s">
        <v>10948</v>
      </c>
      <c r="C5468" t="s">
        <v>10949</v>
      </c>
      <c r="D5468" t="s">
        <v>10455</v>
      </c>
    </row>
    <row r="5469" spans="1:4">
      <c r="A5469">
        <v>5468</v>
      </c>
      <c r="B5469" t="s">
        <v>10950</v>
      </c>
      <c r="C5469" t="s">
        <v>10951</v>
      </c>
      <c r="D5469" t="s">
        <v>10455</v>
      </c>
    </row>
    <row r="5470" spans="1:4">
      <c r="A5470">
        <v>5469</v>
      </c>
      <c r="B5470" t="s">
        <v>10952</v>
      </c>
      <c r="C5470" t="s">
        <v>10953</v>
      </c>
      <c r="D5470" t="s">
        <v>10455</v>
      </c>
    </row>
    <row r="5471" spans="1:4">
      <c r="A5471">
        <v>5470</v>
      </c>
      <c r="B5471" t="s">
        <v>10954</v>
      </c>
      <c r="C5471" t="s">
        <v>10955</v>
      </c>
      <c r="D5471" t="s">
        <v>10455</v>
      </c>
    </row>
    <row r="5472" spans="1:4">
      <c r="A5472">
        <v>5471</v>
      </c>
      <c r="B5472" t="s">
        <v>10956</v>
      </c>
      <c r="C5472" t="s">
        <v>10957</v>
      </c>
      <c r="D5472" t="s">
        <v>10455</v>
      </c>
    </row>
    <row r="5473" spans="1:4">
      <c r="A5473">
        <v>5472</v>
      </c>
      <c r="B5473" t="s">
        <v>10958</v>
      </c>
      <c r="C5473" t="s">
        <v>10959</v>
      </c>
      <c r="D5473" t="s">
        <v>10455</v>
      </c>
    </row>
    <row r="5474" spans="1:4">
      <c r="A5474">
        <v>5473</v>
      </c>
      <c r="B5474" t="s">
        <v>10960</v>
      </c>
      <c r="C5474" t="s">
        <v>10961</v>
      </c>
      <c r="D5474" t="s">
        <v>10455</v>
      </c>
    </row>
    <row r="5475" spans="1:4">
      <c r="A5475">
        <v>5474</v>
      </c>
      <c r="B5475" t="s">
        <v>10962</v>
      </c>
      <c r="C5475" t="s">
        <v>10963</v>
      </c>
      <c r="D5475" t="s">
        <v>10455</v>
      </c>
    </row>
    <row r="5476" spans="1:4">
      <c r="A5476">
        <v>5475</v>
      </c>
      <c r="B5476" t="s">
        <v>10964</v>
      </c>
      <c r="C5476" s="2" t="s">
        <v>10965</v>
      </c>
      <c r="D5476" t="s">
        <v>10455</v>
      </c>
    </row>
    <row r="5477" spans="1:4">
      <c r="A5477">
        <v>5476</v>
      </c>
      <c r="B5477" t="s">
        <v>10966</v>
      </c>
      <c r="C5477" t="s">
        <v>10967</v>
      </c>
      <c r="D5477" t="s">
        <v>10455</v>
      </c>
    </row>
    <row r="5478" spans="1:4">
      <c r="A5478">
        <v>5477</v>
      </c>
      <c r="B5478" t="s">
        <v>10968</v>
      </c>
      <c r="C5478" t="s">
        <v>10969</v>
      </c>
      <c r="D5478" t="s">
        <v>10455</v>
      </c>
    </row>
    <row r="5479" spans="1:4">
      <c r="A5479">
        <v>5478</v>
      </c>
      <c r="B5479" t="s">
        <v>10970</v>
      </c>
      <c r="C5479" s="2" t="s">
        <v>10971</v>
      </c>
      <c r="D5479" t="s">
        <v>10455</v>
      </c>
    </row>
    <row r="5480" spans="1:4">
      <c r="A5480">
        <v>5479</v>
      </c>
      <c r="B5480" t="s">
        <v>10972</v>
      </c>
      <c r="C5480" t="s">
        <v>10973</v>
      </c>
      <c r="D5480" t="s">
        <v>10455</v>
      </c>
    </row>
    <row r="5481" spans="1:4">
      <c r="A5481">
        <v>5480</v>
      </c>
      <c r="B5481" t="s">
        <v>10974</v>
      </c>
      <c r="C5481" t="s">
        <v>10975</v>
      </c>
      <c r="D5481" t="s">
        <v>10455</v>
      </c>
    </row>
    <row r="5482" spans="1:4">
      <c r="A5482">
        <v>5481</v>
      </c>
      <c r="B5482" t="s">
        <v>10976</v>
      </c>
      <c r="C5482" t="s">
        <v>10977</v>
      </c>
      <c r="D5482" t="s">
        <v>10455</v>
      </c>
    </row>
    <row r="5483" spans="1:4">
      <c r="A5483">
        <v>5482</v>
      </c>
      <c r="B5483" t="s">
        <v>10978</v>
      </c>
      <c r="C5483" s="2" t="s">
        <v>10979</v>
      </c>
      <c r="D5483" t="s">
        <v>10455</v>
      </c>
    </row>
    <row r="5484" spans="1:4">
      <c r="A5484">
        <v>5483</v>
      </c>
      <c r="B5484" t="s">
        <v>10980</v>
      </c>
      <c r="C5484" t="s">
        <v>10981</v>
      </c>
      <c r="D5484" t="s">
        <v>10455</v>
      </c>
    </row>
    <row r="5485" spans="1:4">
      <c r="A5485">
        <v>5484</v>
      </c>
      <c r="B5485" t="s">
        <v>10982</v>
      </c>
      <c r="C5485" t="s">
        <v>10983</v>
      </c>
      <c r="D5485" t="s">
        <v>10455</v>
      </c>
    </row>
    <row r="5486" spans="1:4">
      <c r="A5486">
        <v>5485</v>
      </c>
      <c r="B5486" t="s">
        <v>10984</v>
      </c>
      <c r="C5486" t="s">
        <v>10985</v>
      </c>
      <c r="D5486" t="s">
        <v>10455</v>
      </c>
    </row>
    <row r="5487" spans="1:4">
      <c r="A5487">
        <v>5486</v>
      </c>
      <c r="B5487" t="s">
        <v>10986</v>
      </c>
      <c r="C5487" t="s">
        <v>10987</v>
      </c>
      <c r="D5487" t="s">
        <v>10455</v>
      </c>
    </row>
    <row r="5488" spans="1:4">
      <c r="A5488">
        <v>5487</v>
      </c>
      <c r="B5488" t="s">
        <v>10988</v>
      </c>
      <c r="C5488" t="s">
        <v>10989</v>
      </c>
      <c r="D5488" t="s">
        <v>10455</v>
      </c>
    </row>
    <row r="5489" spans="1:4">
      <c r="A5489">
        <v>5488</v>
      </c>
      <c r="B5489" t="s">
        <v>10990</v>
      </c>
      <c r="C5489" t="s">
        <v>10991</v>
      </c>
      <c r="D5489" t="s">
        <v>10455</v>
      </c>
    </row>
    <row r="5490" spans="1:4">
      <c r="A5490">
        <v>5489</v>
      </c>
      <c r="B5490" t="s">
        <v>10992</v>
      </c>
      <c r="C5490" t="s">
        <v>10993</v>
      </c>
      <c r="D5490" t="s">
        <v>10455</v>
      </c>
    </row>
    <row r="5491" spans="1:4">
      <c r="A5491">
        <v>5490</v>
      </c>
      <c r="B5491" t="s">
        <v>10994</v>
      </c>
      <c r="C5491" t="s">
        <v>10995</v>
      </c>
      <c r="D5491" t="s">
        <v>10455</v>
      </c>
    </row>
    <row r="5492" spans="1:4">
      <c r="A5492">
        <v>5491</v>
      </c>
      <c r="B5492" t="s">
        <v>10996</v>
      </c>
      <c r="C5492" t="s">
        <v>10997</v>
      </c>
      <c r="D5492" t="s">
        <v>10455</v>
      </c>
    </row>
    <row r="5493" spans="1:4">
      <c r="A5493">
        <v>5492</v>
      </c>
      <c r="B5493" t="s">
        <v>10998</v>
      </c>
      <c r="C5493" t="s">
        <v>10999</v>
      </c>
      <c r="D5493" t="s">
        <v>10455</v>
      </c>
    </row>
    <row r="5494" spans="1:4">
      <c r="A5494">
        <v>5493</v>
      </c>
      <c r="B5494" t="s">
        <v>11000</v>
      </c>
      <c r="C5494" t="s">
        <v>11001</v>
      </c>
      <c r="D5494" t="s">
        <v>10455</v>
      </c>
    </row>
    <row r="5495" spans="1:4">
      <c r="A5495">
        <v>5494</v>
      </c>
      <c r="B5495" t="s">
        <v>11002</v>
      </c>
      <c r="C5495" t="s">
        <v>11003</v>
      </c>
      <c r="D5495" t="s">
        <v>10455</v>
      </c>
    </row>
    <row r="5496" spans="1:4">
      <c r="A5496">
        <v>5495</v>
      </c>
      <c r="B5496" t="s">
        <v>11004</v>
      </c>
      <c r="C5496" t="s">
        <v>11005</v>
      </c>
      <c r="D5496" t="s">
        <v>10455</v>
      </c>
    </row>
    <row r="5497" spans="1:4">
      <c r="A5497">
        <v>5496</v>
      </c>
      <c r="B5497" t="s">
        <v>11006</v>
      </c>
      <c r="C5497" t="s">
        <v>11007</v>
      </c>
      <c r="D5497" t="s">
        <v>10455</v>
      </c>
    </row>
    <row r="5498" spans="1:4">
      <c r="A5498">
        <v>5497</v>
      </c>
      <c r="B5498" t="s">
        <v>11008</v>
      </c>
      <c r="C5498" t="s">
        <v>11009</v>
      </c>
      <c r="D5498" t="s">
        <v>10455</v>
      </c>
    </row>
    <row r="5499" spans="1:4">
      <c r="A5499">
        <v>5498</v>
      </c>
      <c r="B5499" t="s">
        <v>11010</v>
      </c>
      <c r="C5499" t="s">
        <v>11011</v>
      </c>
      <c r="D5499" t="s">
        <v>10455</v>
      </c>
    </row>
    <row r="5500" spans="1:4">
      <c r="A5500">
        <v>5499</v>
      </c>
      <c r="B5500" t="s">
        <v>11012</v>
      </c>
      <c r="C5500" t="s">
        <v>11013</v>
      </c>
      <c r="D5500" t="s">
        <v>10455</v>
      </c>
    </row>
    <row r="5501" spans="1:4">
      <c r="A5501">
        <v>5500</v>
      </c>
      <c r="B5501" t="s">
        <v>11014</v>
      </c>
      <c r="C5501" t="s">
        <v>11015</v>
      </c>
      <c r="D5501" t="s">
        <v>10455</v>
      </c>
    </row>
    <row r="5502" spans="1:4">
      <c r="A5502">
        <v>5501</v>
      </c>
      <c r="B5502" t="s">
        <v>11016</v>
      </c>
      <c r="C5502" t="s">
        <v>11017</v>
      </c>
      <c r="D5502" t="s">
        <v>10455</v>
      </c>
    </row>
    <row r="5503" spans="1:4">
      <c r="A5503">
        <v>5502</v>
      </c>
      <c r="B5503" t="s">
        <v>11018</v>
      </c>
      <c r="C5503" t="s">
        <v>11019</v>
      </c>
      <c r="D5503" t="s">
        <v>10455</v>
      </c>
    </row>
    <row r="5504" spans="1:4">
      <c r="A5504">
        <v>5503</v>
      </c>
      <c r="B5504" t="s">
        <v>11020</v>
      </c>
      <c r="C5504" t="s">
        <v>11021</v>
      </c>
      <c r="D5504" t="s">
        <v>10455</v>
      </c>
    </row>
    <row r="5505" spans="1:4">
      <c r="A5505">
        <v>5504</v>
      </c>
      <c r="B5505" t="s">
        <v>11022</v>
      </c>
      <c r="C5505" t="s">
        <v>11023</v>
      </c>
      <c r="D5505" t="s">
        <v>10455</v>
      </c>
    </row>
    <row r="5506" spans="1:4">
      <c r="A5506">
        <v>5505</v>
      </c>
      <c r="B5506" t="s">
        <v>11024</v>
      </c>
      <c r="C5506" t="s">
        <v>11025</v>
      </c>
      <c r="D5506" t="s">
        <v>10455</v>
      </c>
    </row>
    <row r="5507" spans="1:4">
      <c r="A5507">
        <v>5506</v>
      </c>
      <c r="B5507" t="s">
        <v>11026</v>
      </c>
      <c r="C5507" t="s">
        <v>11027</v>
      </c>
      <c r="D5507" t="s">
        <v>10455</v>
      </c>
    </row>
    <row r="5508" spans="1:4">
      <c r="A5508">
        <v>5507</v>
      </c>
      <c r="B5508" t="s">
        <v>11028</v>
      </c>
      <c r="C5508" s="2" t="s">
        <v>11029</v>
      </c>
      <c r="D5508" t="s">
        <v>10455</v>
      </c>
    </row>
    <row r="5509" spans="1:4">
      <c r="A5509">
        <v>5508</v>
      </c>
      <c r="B5509" t="s">
        <v>11030</v>
      </c>
      <c r="C5509" t="s">
        <v>11031</v>
      </c>
      <c r="D5509" t="s">
        <v>10455</v>
      </c>
    </row>
    <row r="5510" spans="1:4">
      <c r="A5510">
        <v>5509</v>
      </c>
      <c r="B5510" t="s">
        <v>11032</v>
      </c>
      <c r="C5510" s="2" t="s">
        <v>11033</v>
      </c>
      <c r="D5510" t="s">
        <v>10455</v>
      </c>
    </row>
    <row r="5511" spans="1:4">
      <c r="A5511">
        <v>5510</v>
      </c>
      <c r="B5511" t="s">
        <v>11034</v>
      </c>
      <c r="C5511" t="s">
        <v>11035</v>
      </c>
      <c r="D5511" t="s">
        <v>10455</v>
      </c>
    </row>
    <row r="5512" spans="1:4">
      <c r="A5512">
        <v>5511</v>
      </c>
      <c r="B5512" t="s">
        <v>11036</v>
      </c>
      <c r="C5512" t="s">
        <v>11037</v>
      </c>
      <c r="D5512" t="s">
        <v>10455</v>
      </c>
    </row>
    <row r="5513" spans="1:4">
      <c r="A5513">
        <v>5512</v>
      </c>
      <c r="B5513" t="s">
        <v>11038</v>
      </c>
      <c r="C5513" t="s">
        <v>11039</v>
      </c>
      <c r="D5513" t="s">
        <v>10455</v>
      </c>
    </row>
    <row r="5514" spans="1:4">
      <c r="A5514">
        <v>5513</v>
      </c>
      <c r="B5514" t="s">
        <v>11040</v>
      </c>
      <c r="C5514" s="2" t="s">
        <v>11041</v>
      </c>
      <c r="D5514" t="s">
        <v>10455</v>
      </c>
    </row>
    <row r="5515" spans="1:4">
      <c r="A5515">
        <v>5514</v>
      </c>
      <c r="B5515" t="s">
        <v>11042</v>
      </c>
      <c r="C5515" t="s">
        <v>11043</v>
      </c>
      <c r="D5515" t="s">
        <v>10455</v>
      </c>
    </row>
    <row r="5516" spans="1:4">
      <c r="A5516">
        <v>5515</v>
      </c>
      <c r="B5516" t="s">
        <v>11044</v>
      </c>
      <c r="C5516" t="s">
        <v>11045</v>
      </c>
      <c r="D5516" t="s">
        <v>10455</v>
      </c>
    </row>
    <row r="5517" spans="1:4">
      <c r="A5517">
        <v>5516</v>
      </c>
      <c r="B5517" t="s">
        <v>11046</v>
      </c>
      <c r="C5517" t="s">
        <v>11047</v>
      </c>
      <c r="D5517" t="s">
        <v>10455</v>
      </c>
    </row>
    <row r="5518" spans="1:4">
      <c r="A5518">
        <v>5517</v>
      </c>
      <c r="B5518" t="s">
        <v>11048</v>
      </c>
      <c r="C5518" t="s">
        <v>11049</v>
      </c>
      <c r="D5518" t="s">
        <v>10455</v>
      </c>
    </row>
    <row r="5519" spans="1:4">
      <c r="A5519">
        <v>5518</v>
      </c>
      <c r="B5519" t="s">
        <v>11050</v>
      </c>
      <c r="C5519" t="s">
        <v>11051</v>
      </c>
      <c r="D5519" t="s">
        <v>10455</v>
      </c>
    </row>
    <row r="5520" spans="1:4">
      <c r="A5520">
        <v>5519</v>
      </c>
      <c r="B5520" t="s">
        <v>11052</v>
      </c>
      <c r="C5520" t="s">
        <v>11053</v>
      </c>
      <c r="D5520" t="s">
        <v>10455</v>
      </c>
    </row>
    <row r="5521" spans="1:4">
      <c r="A5521">
        <v>5520</v>
      </c>
      <c r="B5521" t="s">
        <v>11054</v>
      </c>
      <c r="C5521" t="s">
        <v>11055</v>
      </c>
      <c r="D5521" t="s">
        <v>10455</v>
      </c>
    </row>
    <row r="5522" spans="1:4">
      <c r="A5522">
        <v>5521</v>
      </c>
      <c r="B5522" t="s">
        <v>11056</v>
      </c>
      <c r="C5522" t="s">
        <v>11057</v>
      </c>
      <c r="D5522" t="s">
        <v>10455</v>
      </c>
    </row>
    <row r="5523" spans="1:4">
      <c r="A5523">
        <v>5522</v>
      </c>
      <c r="B5523" t="s">
        <v>11058</v>
      </c>
      <c r="C5523" t="s">
        <v>11059</v>
      </c>
      <c r="D5523" t="s">
        <v>10455</v>
      </c>
    </row>
    <row r="5524" spans="1:4">
      <c r="A5524">
        <v>5523</v>
      </c>
      <c r="B5524" t="s">
        <v>11060</v>
      </c>
      <c r="C5524" t="s">
        <v>11061</v>
      </c>
      <c r="D5524" t="s">
        <v>10455</v>
      </c>
    </row>
    <row r="5525" spans="1:4">
      <c r="A5525">
        <v>5524</v>
      </c>
      <c r="B5525" t="s">
        <v>11062</v>
      </c>
      <c r="C5525" t="s">
        <v>11063</v>
      </c>
      <c r="D5525" t="s">
        <v>10455</v>
      </c>
    </row>
    <row r="5526" spans="1:4">
      <c r="A5526">
        <v>5525</v>
      </c>
      <c r="B5526" t="s">
        <v>11064</v>
      </c>
      <c r="C5526" t="s">
        <v>11065</v>
      </c>
      <c r="D5526" t="s">
        <v>10455</v>
      </c>
    </row>
    <row r="5527" spans="1:4">
      <c r="A5527">
        <v>5526</v>
      </c>
      <c r="B5527" t="s">
        <v>11066</v>
      </c>
      <c r="C5527" t="s">
        <v>11067</v>
      </c>
      <c r="D5527" t="s">
        <v>10455</v>
      </c>
    </row>
    <row r="5528" spans="1:4">
      <c r="A5528">
        <v>5527</v>
      </c>
      <c r="B5528" t="s">
        <v>11068</v>
      </c>
      <c r="C5528" t="s">
        <v>11069</v>
      </c>
      <c r="D5528" t="s">
        <v>10455</v>
      </c>
    </row>
    <row r="5529" spans="1:4">
      <c r="A5529">
        <v>5528</v>
      </c>
      <c r="B5529" t="s">
        <v>11070</v>
      </c>
      <c r="C5529" t="s">
        <v>11071</v>
      </c>
      <c r="D5529" t="s">
        <v>10455</v>
      </c>
    </row>
    <row r="5530" spans="1:4">
      <c r="A5530">
        <v>5529</v>
      </c>
      <c r="B5530" t="s">
        <v>11072</v>
      </c>
      <c r="C5530" t="s">
        <v>11073</v>
      </c>
      <c r="D5530" t="s">
        <v>10455</v>
      </c>
    </row>
    <row r="5531" spans="1:4">
      <c r="A5531">
        <v>5530</v>
      </c>
      <c r="B5531" t="s">
        <v>11074</v>
      </c>
      <c r="C5531" t="s">
        <v>11075</v>
      </c>
      <c r="D5531" t="s">
        <v>10455</v>
      </c>
    </row>
    <row r="5532" spans="1:4">
      <c r="A5532">
        <v>5531</v>
      </c>
      <c r="B5532" t="s">
        <v>11076</v>
      </c>
      <c r="C5532" t="s">
        <v>11077</v>
      </c>
      <c r="D5532" t="s">
        <v>10455</v>
      </c>
    </row>
    <row r="5533" spans="1:4">
      <c r="A5533">
        <v>5532</v>
      </c>
      <c r="B5533" t="s">
        <v>11078</v>
      </c>
      <c r="C5533" t="s">
        <v>11079</v>
      </c>
      <c r="D5533" t="s">
        <v>10455</v>
      </c>
    </row>
    <row r="5534" spans="1:4">
      <c r="A5534">
        <v>5533</v>
      </c>
      <c r="B5534" t="s">
        <v>11080</v>
      </c>
      <c r="C5534" t="s">
        <v>11081</v>
      </c>
      <c r="D5534" t="s">
        <v>10455</v>
      </c>
    </row>
    <row r="5535" spans="1:4">
      <c r="A5535">
        <v>5534</v>
      </c>
      <c r="B5535" t="s">
        <v>11082</v>
      </c>
      <c r="C5535" t="s">
        <v>11083</v>
      </c>
      <c r="D5535" t="s">
        <v>10455</v>
      </c>
    </row>
    <row r="5536" spans="1:4">
      <c r="A5536">
        <v>5535</v>
      </c>
      <c r="B5536" t="s">
        <v>11084</v>
      </c>
      <c r="C5536" t="s">
        <v>11085</v>
      </c>
      <c r="D5536" t="s">
        <v>10455</v>
      </c>
    </row>
    <row r="5537" spans="1:4">
      <c r="A5537">
        <v>5536</v>
      </c>
      <c r="B5537" t="s">
        <v>11086</v>
      </c>
      <c r="C5537" s="2" t="s">
        <v>11087</v>
      </c>
      <c r="D5537" t="s">
        <v>10455</v>
      </c>
    </row>
    <row r="5538" spans="1:4">
      <c r="A5538">
        <v>5537</v>
      </c>
      <c r="B5538" t="s">
        <v>11088</v>
      </c>
      <c r="C5538" t="s">
        <v>11089</v>
      </c>
      <c r="D5538" t="s">
        <v>10455</v>
      </c>
    </row>
    <row r="5539" spans="1:4">
      <c r="A5539">
        <v>5538</v>
      </c>
      <c r="B5539" t="s">
        <v>11090</v>
      </c>
      <c r="C5539" t="s">
        <v>11091</v>
      </c>
      <c r="D5539" t="s">
        <v>10455</v>
      </c>
    </row>
    <row r="5540" spans="1:4">
      <c r="A5540">
        <v>5539</v>
      </c>
      <c r="B5540" t="s">
        <v>11092</v>
      </c>
      <c r="C5540" t="s">
        <v>11093</v>
      </c>
      <c r="D5540" t="s">
        <v>10455</v>
      </c>
    </row>
    <row r="5541" spans="1:4">
      <c r="A5541">
        <v>5540</v>
      </c>
      <c r="B5541" t="s">
        <v>11094</v>
      </c>
      <c r="C5541" t="s">
        <v>11095</v>
      </c>
      <c r="D5541" t="s">
        <v>10455</v>
      </c>
    </row>
    <row r="5542" spans="1:4">
      <c r="A5542">
        <v>5541</v>
      </c>
      <c r="B5542" t="s">
        <v>11096</v>
      </c>
      <c r="C5542" t="s">
        <v>11097</v>
      </c>
      <c r="D5542" t="s">
        <v>10455</v>
      </c>
    </row>
    <row r="5543" spans="1:4">
      <c r="A5543">
        <v>5542</v>
      </c>
      <c r="B5543" t="s">
        <v>11098</v>
      </c>
      <c r="C5543" t="s">
        <v>11099</v>
      </c>
      <c r="D5543" t="s">
        <v>10455</v>
      </c>
    </row>
    <row r="5544" spans="1:4">
      <c r="A5544">
        <v>5543</v>
      </c>
      <c r="B5544" t="s">
        <v>11100</v>
      </c>
      <c r="C5544" t="s">
        <v>11101</v>
      </c>
      <c r="D5544" t="s">
        <v>10455</v>
      </c>
    </row>
    <row r="5545" spans="1:4">
      <c r="A5545">
        <v>5544</v>
      </c>
      <c r="B5545" t="s">
        <v>11102</v>
      </c>
      <c r="C5545" t="s">
        <v>11103</v>
      </c>
      <c r="D5545" t="s">
        <v>10455</v>
      </c>
    </row>
    <row r="5546" spans="1:4">
      <c r="A5546">
        <v>5545</v>
      </c>
      <c r="B5546" t="s">
        <v>11104</v>
      </c>
      <c r="C5546" t="s">
        <v>11105</v>
      </c>
      <c r="D5546" t="s">
        <v>10455</v>
      </c>
    </row>
    <row r="5547" spans="1:4">
      <c r="A5547">
        <v>5546</v>
      </c>
      <c r="B5547" t="s">
        <v>11106</v>
      </c>
      <c r="C5547" t="s">
        <v>11107</v>
      </c>
      <c r="D5547" t="s">
        <v>10455</v>
      </c>
    </row>
    <row r="5548" spans="1:4">
      <c r="A5548">
        <v>5547</v>
      </c>
      <c r="B5548" t="s">
        <v>11108</v>
      </c>
      <c r="C5548" t="s">
        <v>11109</v>
      </c>
      <c r="D5548" t="s">
        <v>10455</v>
      </c>
    </row>
    <row r="5549" spans="1:4">
      <c r="A5549">
        <v>5548</v>
      </c>
      <c r="B5549" t="s">
        <v>11110</v>
      </c>
      <c r="C5549" t="s">
        <v>11111</v>
      </c>
      <c r="D5549" t="s">
        <v>10455</v>
      </c>
    </row>
    <row r="5550" spans="1:4">
      <c r="A5550">
        <v>5549</v>
      </c>
      <c r="B5550" t="s">
        <v>11112</v>
      </c>
      <c r="C5550" t="s">
        <v>11113</v>
      </c>
      <c r="D5550" t="s">
        <v>10455</v>
      </c>
    </row>
    <row r="5551" spans="1:4">
      <c r="A5551">
        <v>5550</v>
      </c>
      <c r="B5551" t="s">
        <v>11114</v>
      </c>
      <c r="C5551" t="s">
        <v>11115</v>
      </c>
      <c r="D5551" t="s">
        <v>10455</v>
      </c>
    </row>
    <row r="5552" spans="1:4">
      <c r="A5552">
        <v>5551</v>
      </c>
      <c r="B5552" t="s">
        <v>11116</v>
      </c>
      <c r="C5552" t="s">
        <v>11117</v>
      </c>
      <c r="D5552" t="s">
        <v>10455</v>
      </c>
    </row>
    <row r="5553" spans="1:4">
      <c r="A5553">
        <v>5552</v>
      </c>
      <c r="B5553" t="s">
        <v>11118</v>
      </c>
      <c r="C5553" t="s">
        <v>11119</v>
      </c>
      <c r="D5553" t="s">
        <v>10455</v>
      </c>
    </row>
    <row r="5554" spans="1:4">
      <c r="A5554">
        <v>5553</v>
      </c>
      <c r="B5554" t="s">
        <v>11120</v>
      </c>
      <c r="C5554" t="s">
        <v>11121</v>
      </c>
      <c r="D5554" t="s">
        <v>10455</v>
      </c>
    </row>
    <row r="5555" spans="1:4">
      <c r="A5555">
        <v>5554</v>
      </c>
      <c r="B5555" t="s">
        <v>11122</v>
      </c>
      <c r="C5555" t="s">
        <v>11123</v>
      </c>
      <c r="D5555" t="s">
        <v>10455</v>
      </c>
    </row>
    <row r="5556" spans="1:4">
      <c r="A5556">
        <v>5555</v>
      </c>
      <c r="B5556" t="s">
        <v>11124</v>
      </c>
      <c r="C5556" t="s">
        <v>11125</v>
      </c>
      <c r="D5556" t="s">
        <v>10455</v>
      </c>
    </row>
    <row r="5557" spans="1:4">
      <c r="A5557">
        <v>5556</v>
      </c>
      <c r="B5557" t="s">
        <v>11126</v>
      </c>
      <c r="C5557" t="s">
        <v>11127</v>
      </c>
      <c r="D5557" t="s">
        <v>10455</v>
      </c>
    </row>
    <row r="5558" spans="1:4">
      <c r="A5558">
        <v>5557</v>
      </c>
      <c r="B5558" t="s">
        <v>11128</v>
      </c>
      <c r="C5558" t="s">
        <v>11129</v>
      </c>
      <c r="D5558" t="s">
        <v>10455</v>
      </c>
    </row>
    <row r="5559" spans="1:4">
      <c r="A5559">
        <v>5558</v>
      </c>
      <c r="B5559" t="s">
        <v>11130</v>
      </c>
      <c r="C5559" t="s">
        <v>11131</v>
      </c>
      <c r="D5559" t="s">
        <v>10455</v>
      </c>
    </row>
    <row r="5560" spans="1:4">
      <c r="A5560">
        <v>5559</v>
      </c>
      <c r="B5560" t="s">
        <v>11132</v>
      </c>
      <c r="C5560" t="s">
        <v>11133</v>
      </c>
      <c r="D5560" t="s">
        <v>10455</v>
      </c>
    </row>
    <row r="5561" spans="1:4">
      <c r="A5561">
        <v>5560</v>
      </c>
      <c r="B5561" t="s">
        <v>11134</v>
      </c>
      <c r="C5561" t="s">
        <v>11135</v>
      </c>
      <c r="D5561" t="s">
        <v>10455</v>
      </c>
    </row>
    <row r="5562" spans="1:4">
      <c r="A5562">
        <v>5561</v>
      </c>
      <c r="B5562" t="s">
        <v>11136</v>
      </c>
      <c r="C5562" t="s">
        <v>11137</v>
      </c>
      <c r="D5562" t="s">
        <v>10455</v>
      </c>
    </row>
    <row r="5563" spans="1:4">
      <c r="A5563">
        <v>5562</v>
      </c>
      <c r="B5563" t="s">
        <v>11138</v>
      </c>
      <c r="C5563" t="s">
        <v>11139</v>
      </c>
      <c r="D5563" t="s">
        <v>11140</v>
      </c>
    </row>
    <row r="5564" spans="1:4">
      <c r="A5564">
        <v>5563</v>
      </c>
      <c r="B5564" t="s">
        <v>11141</v>
      </c>
      <c r="C5564" t="s">
        <v>11142</v>
      </c>
      <c r="D5564" t="s">
        <v>11140</v>
      </c>
    </row>
    <row r="5565" spans="1:4">
      <c r="A5565">
        <v>5564</v>
      </c>
      <c r="B5565" t="s">
        <v>11143</v>
      </c>
      <c r="C5565" t="s">
        <v>11144</v>
      </c>
      <c r="D5565" t="s">
        <v>11140</v>
      </c>
    </row>
    <row r="5566" spans="1:4">
      <c r="A5566">
        <v>5565</v>
      </c>
      <c r="B5566" t="s">
        <v>11145</v>
      </c>
      <c r="C5566" t="s">
        <v>11146</v>
      </c>
      <c r="D5566" t="s">
        <v>11140</v>
      </c>
    </row>
    <row r="5567" spans="1:4">
      <c r="A5567">
        <v>5566</v>
      </c>
      <c r="B5567" t="s">
        <v>11147</v>
      </c>
      <c r="C5567" t="s">
        <v>11148</v>
      </c>
      <c r="D5567" t="s">
        <v>11140</v>
      </c>
    </row>
    <row r="5568" spans="1:4">
      <c r="A5568">
        <v>5567</v>
      </c>
      <c r="B5568" t="s">
        <v>11149</v>
      </c>
      <c r="C5568" t="s">
        <v>11150</v>
      </c>
      <c r="D5568" t="s">
        <v>11140</v>
      </c>
    </row>
    <row r="5569" spans="1:4">
      <c r="A5569">
        <v>5568</v>
      </c>
      <c r="B5569" t="s">
        <v>11151</v>
      </c>
      <c r="C5569" t="s">
        <v>11152</v>
      </c>
      <c r="D5569" t="s">
        <v>11140</v>
      </c>
    </row>
    <row r="5570" spans="1:4">
      <c r="A5570">
        <v>5569</v>
      </c>
      <c r="B5570" t="s">
        <v>11153</v>
      </c>
      <c r="C5570" t="s">
        <v>11154</v>
      </c>
      <c r="D5570" t="s">
        <v>11140</v>
      </c>
    </row>
    <row r="5571" spans="1:4">
      <c r="A5571">
        <v>5570</v>
      </c>
      <c r="B5571" t="s">
        <v>11155</v>
      </c>
      <c r="C5571" t="s">
        <v>11156</v>
      </c>
      <c r="D5571" t="s">
        <v>11140</v>
      </c>
    </row>
    <row r="5572" spans="1:4">
      <c r="A5572">
        <v>5571</v>
      </c>
      <c r="B5572" t="s">
        <v>11157</v>
      </c>
      <c r="C5572" t="s">
        <v>11158</v>
      </c>
      <c r="D5572" t="s">
        <v>11140</v>
      </c>
    </row>
    <row r="5573" spans="1:4">
      <c r="A5573">
        <v>5572</v>
      </c>
      <c r="B5573" t="s">
        <v>11159</v>
      </c>
      <c r="C5573" t="s">
        <v>11160</v>
      </c>
      <c r="D5573" t="s">
        <v>11140</v>
      </c>
    </row>
    <row r="5574" spans="1:4">
      <c r="A5574">
        <v>5573</v>
      </c>
      <c r="B5574" t="s">
        <v>11161</v>
      </c>
      <c r="C5574" t="s">
        <v>11162</v>
      </c>
      <c r="D5574" t="s">
        <v>11140</v>
      </c>
    </row>
    <row r="5575" spans="1:4">
      <c r="A5575">
        <v>5574</v>
      </c>
      <c r="B5575" t="s">
        <v>11163</v>
      </c>
      <c r="C5575" t="s">
        <v>11164</v>
      </c>
      <c r="D5575" t="s">
        <v>11140</v>
      </c>
    </row>
    <row r="5576" spans="1:4">
      <c r="A5576">
        <v>5575</v>
      </c>
      <c r="B5576" t="s">
        <v>11165</v>
      </c>
      <c r="C5576" t="s">
        <v>11166</v>
      </c>
      <c r="D5576" t="s">
        <v>11140</v>
      </c>
    </row>
    <row r="5577" spans="1:4">
      <c r="A5577">
        <v>5576</v>
      </c>
      <c r="B5577" t="s">
        <v>11167</v>
      </c>
      <c r="C5577" t="s">
        <v>11168</v>
      </c>
      <c r="D5577" t="s">
        <v>11140</v>
      </c>
    </row>
    <row r="5578" spans="1:4">
      <c r="A5578">
        <v>5577</v>
      </c>
      <c r="B5578" t="s">
        <v>11169</v>
      </c>
      <c r="C5578" t="s">
        <v>11170</v>
      </c>
      <c r="D5578" t="s">
        <v>11140</v>
      </c>
    </row>
    <row r="5579" spans="1:4">
      <c r="A5579">
        <v>5578</v>
      </c>
      <c r="B5579" t="s">
        <v>11171</v>
      </c>
      <c r="C5579" t="s">
        <v>11172</v>
      </c>
      <c r="D5579" t="s">
        <v>11140</v>
      </c>
    </row>
    <row r="5580" spans="1:4">
      <c r="A5580">
        <v>5579</v>
      </c>
      <c r="B5580" t="s">
        <v>11173</v>
      </c>
      <c r="C5580" s="2" t="s">
        <v>11174</v>
      </c>
      <c r="D5580" t="s">
        <v>11140</v>
      </c>
    </row>
    <row r="5581" spans="1:4">
      <c r="A5581">
        <v>5580</v>
      </c>
      <c r="B5581" t="s">
        <v>11175</v>
      </c>
      <c r="C5581" t="s">
        <v>11176</v>
      </c>
      <c r="D5581" t="s">
        <v>11140</v>
      </c>
    </row>
    <row r="5582" spans="1:4">
      <c r="A5582">
        <v>5581</v>
      </c>
      <c r="B5582" t="s">
        <v>11177</v>
      </c>
      <c r="C5582" t="s">
        <v>11178</v>
      </c>
      <c r="D5582" t="s">
        <v>11140</v>
      </c>
    </row>
    <row r="5583" spans="1:4">
      <c r="A5583">
        <v>5582</v>
      </c>
      <c r="B5583" t="s">
        <v>11179</v>
      </c>
      <c r="C5583" t="s">
        <v>11180</v>
      </c>
      <c r="D5583" t="s">
        <v>11140</v>
      </c>
    </row>
    <row r="5584" spans="1:4">
      <c r="A5584">
        <v>5583</v>
      </c>
      <c r="B5584" t="s">
        <v>11181</v>
      </c>
      <c r="C5584" t="s">
        <v>11182</v>
      </c>
      <c r="D5584" t="s">
        <v>11140</v>
      </c>
    </row>
    <row r="5585" spans="1:4">
      <c r="A5585">
        <v>5584</v>
      </c>
      <c r="B5585" t="s">
        <v>11183</v>
      </c>
      <c r="C5585" t="s">
        <v>11184</v>
      </c>
      <c r="D5585" t="s">
        <v>11140</v>
      </c>
    </row>
    <row r="5586" spans="1:4">
      <c r="A5586">
        <v>5585</v>
      </c>
      <c r="B5586" t="s">
        <v>11185</v>
      </c>
      <c r="C5586" t="s">
        <v>11186</v>
      </c>
      <c r="D5586" t="s">
        <v>11140</v>
      </c>
    </row>
    <row r="5587" spans="1:4">
      <c r="A5587">
        <v>5586</v>
      </c>
      <c r="B5587" t="s">
        <v>11187</v>
      </c>
      <c r="C5587" t="s">
        <v>11188</v>
      </c>
      <c r="D5587" t="s">
        <v>11140</v>
      </c>
    </row>
    <row r="5588" spans="1:4">
      <c r="A5588">
        <v>5587</v>
      </c>
      <c r="B5588" t="s">
        <v>11189</v>
      </c>
      <c r="C5588" t="s">
        <v>11190</v>
      </c>
      <c r="D5588" t="s">
        <v>11140</v>
      </c>
    </row>
    <row r="5589" spans="1:4">
      <c r="A5589">
        <v>5588</v>
      </c>
      <c r="B5589" t="s">
        <v>11191</v>
      </c>
      <c r="C5589" t="s">
        <v>11192</v>
      </c>
      <c r="D5589" t="s">
        <v>11140</v>
      </c>
    </row>
    <row r="5590" spans="1:4">
      <c r="A5590">
        <v>5589</v>
      </c>
      <c r="B5590" t="s">
        <v>11193</v>
      </c>
      <c r="C5590" t="s">
        <v>11194</v>
      </c>
      <c r="D5590" t="s">
        <v>11140</v>
      </c>
    </row>
    <row r="5591" spans="1:4">
      <c r="A5591">
        <v>5590</v>
      </c>
      <c r="B5591" t="s">
        <v>11195</v>
      </c>
      <c r="C5591" t="s">
        <v>11196</v>
      </c>
      <c r="D5591" t="s">
        <v>11140</v>
      </c>
    </row>
    <row r="5592" spans="1:4">
      <c r="A5592">
        <v>5591</v>
      </c>
      <c r="B5592" t="s">
        <v>11197</v>
      </c>
      <c r="C5592" t="s">
        <v>11198</v>
      </c>
      <c r="D5592" t="s">
        <v>11140</v>
      </c>
    </row>
    <row r="5593" spans="1:4">
      <c r="A5593">
        <v>5592</v>
      </c>
      <c r="B5593" t="s">
        <v>11199</v>
      </c>
      <c r="C5593" t="s">
        <v>11200</v>
      </c>
      <c r="D5593" t="s">
        <v>11140</v>
      </c>
    </row>
    <row r="5594" spans="1:4">
      <c r="A5594">
        <v>5593</v>
      </c>
      <c r="B5594" t="s">
        <v>11201</v>
      </c>
      <c r="C5594" t="s">
        <v>11202</v>
      </c>
      <c r="D5594" t="s">
        <v>11140</v>
      </c>
    </row>
    <row r="5595" spans="1:4">
      <c r="A5595">
        <v>5594</v>
      </c>
      <c r="B5595" t="s">
        <v>11203</v>
      </c>
      <c r="C5595" t="s">
        <v>11204</v>
      </c>
      <c r="D5595" t="s">
        <v>11140</v>
      </c>
    </row>
    <row r="5596" spans="1:4">
      <c r="A5596">
        <v>5595</v>
      </c>
      <c r="B5596" t="s">
        <v>11205</v>
      </c>
      <c r="C5596" t="s">
        <v>11206</v>
      </c>
      <c r="D5596" t="s">
        <v>11140</v>
      </c>
    </row>
    <row r="5597" spans="1:4">
      <c r="A5597">
        <v>5596</v>
      </c>
      <c r="B5597" t="s">
        <v>11207</v>
      </c>
      <c r="C5597" t="s">
        <v>11208</v>
      </c>
      <c r="D5597" t="s">
        <v>11140</v>
      </c>
    </row>
    <row r="5598" spans="1:4">
      <c r="A5598">
        <v>5597</v>
      </c>
      <c r="B5598" t="s">
        <v>11209</v>
      </c>
      <c r="C5598" t="s">
        <v>11210</v>
      </c>
      <c r="D5598" t="s">
        <v>11140</v>
      </c>
    </row>
    <row r="5599" spans="1:4">
      <c r="A5599">
        <v>5598</v>
      </c>
      <c r="B5599" t="s">
        <v>11211</v>
      </c>
      <c r="C5599" t="s">
        <v>11212</v>
      </c>
      <c r="D5599" t="s">
        <v>11140</v>
      </c>
    </row>
    <row r="5600" spans="1:4">
      <c r="A5600">
        <v>5599</v>
      </c>
      <c r="B5600" t="s">
        <v>11213</v>
      </c>
      <c r="C5600" t="s">
        <v>11214</v>
      </c>
      <c r="D5600" t="s">
        <v>11140</v>
      </c>
    </row>
    <row r="5601" spans="1:4">
      <c r="A5601">
        <v>5600</v>
      </c>
      <c r="B5601" t="s">
        <v>11215</v>
      </c>
      <c r="C5601" t="s">
        <v>11216</v>
      </c>
      <c r="D5601" t="s">
        <v>11140</v>
      </c>
    </row>
    <row r="5602" spans="1:4">
      <c r="A5602">
        <v>5601</v>
      </c>
      <c r="B5602" t="s">
        <v>11217</v>
      </c>
      <c r="C5602" t="s">
        <v>11218</v>
      </c>
      <c r="D5602" t="s">
        <v>11140</v>
      </c>
    </row>
    <row r="5603" spans="1:4">
      <c r="A5603">
        <v>5602</v>
      </c>
      <c r="B5603" t="s">
        <v>11219</v>
      </c>
      <c r="C5603" t="s">
        <v>11220</v>
      </c>
      <c r="D5603" t="s">
        <v>11140</v>
      </c>
    </row>
    <row r="5604" spans="1:4">
      <c r="A5604">
        <v>5603</v>
      </c>
      <c r="B5604" t="s">
        <v>11221</v>
      </c>
      <c r="C5604" t="s">
        <v>11222</v>
      </c>
      <c r="D5604" t="s">
        <v>11140</v>
      </c>
    </row>
    <row r="5605" spans="1:4">
      <c r="A5605">
        <v>5604</v>
      </c>
      <c r="B5605" t="s">
        <v>11223</v>
      </c>
      <c r="C5605" t="s">
        <v>11224</v>
      </c>
      <c r="D5605" t="s">
        <v>11140</v>
      </c>
    </row>
    <row r="5606" spans="1:4">
      <c r="A5606">
        <v>5605</v>
      </c>
      <c r="B5606" t="s">
        <v>11225</v>
      </c>
      <c r="C5606" t="s">
        <v>11226</v>
      </c>
      <c r="D5606" t="s">
        <v>11140</v>
      </c>
    </row>
    <row r="5607" spans="1:4">
      <c r="A5607">
        <v>5606</v>
      </c>
      <c r="B5607" t="s">
        <v>11227</v>
      </c>
      <c r="C5607" t="s">
        <v>11228</v>
      </c>
      <c r="D5607" t="s">
        <v>11140</v>
      </c>
    </row>
    <row r="5608" spans="1:4">
      <c r="A5608">
        <v>5607</v>
      </c>
      <c r="B5608" t="s">
        <v>11229</v>
      </c>
      <c r="C5608" t="s">
        <v>11230</v>
      </c>
      <c r="D5608" t="s">
        <v>11140</v>
      </c>
    </row>
    <row r="5609" spans="1:4">
      <c r="A5609">
        <v>5608</v>
      </c>
      <c r="B5609" t="s">
        <v>11231</v>
      </c>
      <c r="C5609" t="s">
        <v>11232</v>
      </c>
      <c r="D5609" t="s">
        <v>11140</v>
      </c>
    </row>
    <row r="5610" spans="1:4">
      <c r="A5610">
        <v>5609</v>
      </c>
      <c r="B5610" t="s">
        <v>11233</v>
      </c>
      <c r="C5610" t="s">
        <v>11234</v>
      </c>
      <c r="D5610" t="s">
        <v>11140</v>
      </c>
    </row>
    <row r="5611" spans="1:4">
      <c r="A5611">
        <v>5610</v>
      </c>
      <c r="B5611" t="s">
        <v>11235</v>
      </c>
      <c r="C5611" t="s">
        <v>11236</v>
      </c>
      <c r="D5611" t="s">
        <v>11140</v>
      </c>
    </row>
    <row r="5612" spans="1:4">
      <c r="A5612">
        <v>5611</v>
      </c>
      <c r="B5612" t="s">
        <v>11237</v>
      </c>
      <c r="C5612" t="s">
        <v>11238</v>
      </c>
      <c r="D5612" t="s">
        <v>11140</v>
      </c>
    </row>
    <row r="5613" spans="1:4">
      <c r="A5613">
        <v>5612</v>
      </c>
      <c r="B5613" t="s">
        <v>11239</v>
      </c>
      <c r="C5613" t="s">
        <v>11240</v>
      </c>
      <c r="D5613" t="s">
        <v>11140</v>
      </c>
    </row>
    <row r="5614" spans="1:4">
      <c r="A5614">
        <v>5613</v>
      </c>
      <c r="B5614" t="s">
        <v>11241</v>
      </c>
      <c r="C5614" t="s">
        <v>11242</v>
      </c>
      <c r="D5614" t="s">
        <v>11140</v>
      </c>
    </row>
    <row r="5615" spans="1:4">
      <c r="A5615">
        <v>5614</v>
      </c>
      <c r="B5615" t="s">
        <v>11243</v>
      </c>
      <c r="C5615" t="s">
        <v>11244</v>
      </c>
      <c r="D5615" t="s">
        <v>11140</v>
      </c>
    </row>
    <row r="5616" spans="1:4">
      <c r="A5616">
        <v>5615</v>
      </c>
      <c r="B5616" t="s">
        <v>11245</v>
      </c>
      <c r="C5616" t="s">
        <v>11246</v>
      </c>
      <c r="D5616" t="s">
        <v>11140</v>
      </c>
    </row>
    <row r="5617" spans="1:4">
      <c r="A5617">
        <v>5616</v>
      </c>
      <c r="B5617" t="s">
        <v>11247</v>
      </c>
      <c r="C5617" t="s">
        <v>11248</v>
      </c>
      <c r="D5617" t="s">
        <v>11140</v>
      </c>
    </row>
    <row r="5618" spans="1:4">
      <c r="A5618">
        <v>5617</v>
      </c>
      <c r="B5618" t="s">
        <v>11249</v>
      </c>
      <c r="C5618" t="s">
        <v>11250</v>
      </c>
      <c r="D5618" t="s">
        <v>11140</v>
      </c>
    </row>
    <row r="5619" spans="1:4">
      <c r="A5619">
        <v>5618</v>
      </c>
      <c r="B5619" t="s">
        <v>11251</v>
      </c>
      <c r="C5619" t="s">
        <v>11252</v>
      </c>
      <c r="D5619" t="s">
        <v>11140</v>
      </c>
    </row>
    <row r="5620" spans="1:4">
      <c r="A5620">
        <v>5619</v>
      </c>
      <c r="B5620" t="s">
        <v>11253</v>
      </c>
      <c r="C5620" t="s">
        <v>11254</v>
      </c>
      <c r="D5620" t="s">
        <v>11140</v>
      </c>
    </row>
    <row r="5621" spans="1:4">
      <c r="A5621">
        <v>5620</v>
      </c>
      <c r="B5621" t="s">
        <v>11255</v>
      </c>
      <c r="C5621" t="s">
        <v>11256</v>
      </c>
      <c r="D5621" t="s">
        <v>11140</v>
      </c>
    </row>
    <row r="5622" spans="1:4">
      <c r="A5622">
        <v>5621</v>
      </c>
      <c r="B5622" t="s">
        <v>11257</v>
      </c>
      <c r="C5622" t="s">
        <v>11258</v>
      </c>
      <c r="D5622" t="s">
        <v>11140</v>
      </c>
    </row>
    <row r="5623" spans="1:4">
      <c r="A5623">
        <v>5622</v>
      </c>
      <c r="B5623" t="s">
        <v>11259</v>
      </c>
      <c r="C5623" t="s">
        <v>11260</v>
      </c>
      <c r="D5623" t="s">
        <v>11140</v>
      </c>
    </row>
    <row r="5624" spans="1:4">
      <c r="A5624">
        <v>5623</v>
      </c>
      <c r="B5624" t="s">
        <v>11261</v>
      </c>
      <c r="C5624" s="2" t="s">
        <v>11262</v>
      </c>
      <c r="D5624" t="s">
        <v>11140</v>
      </c>
    </row>
    <row r="5625" spans="1:4">
      <c r="A5625">
        <v>5624</v>
      </c>
      <c r="B5625" t="s">
        <v>11263</v>
      </c>
      <c r="C5625" t="s">
        <v>11264</v>
      </c>
      <c r="D5625" t="s">
        <v>11140</v>
      </c>
    </row>
    <row r="5626" spans="1:4">
      <c r="A5626">
        <v>5625</v>
      </c>
      <c r="B5626" t="s">
        <v>11265</v>
      </c>
      <c r="C5626" t="s">
        <v>11266</v>
      </c>
      <c r="D5626" t="s">
        <v>11140</v>
      </c>
    </row>
    <row r="5627" spans="1:4">
      <c r="A5627">
        <v>5626</v>
      </c>
      <c r="B5627" t="s">
        <v>11267</v>
      </c>
      <c r="C5627" t="s">
        <v>11268</v>
      </c>
      <c r="D5627" t="s">
        <v>11140</v>
      </c>
    </row>
    <row r="5628" spans="1:4">
      <c r="A5628">
        <v>5627</v>
      </c>
      <c r="B5628" t="s">
        <v>11269</v>
      </c>
      <c r="C5628" t="s">
        <v>11270</v>
      </c>
      <c r="D5628" t="s">
        <v>11140</v>
      </c>
    </row>
    <row r="5629" spans="1:4">
      <c r="A5629">
        <v>5628</v>
      </c>
      <c r="B5629" t="s">
        <v>11271</v>
      </c>
      <c r="C5629" t="s">
        <v>11272</v>
      </c>
      <c r="D5629" t="s">
        <v>11140</v>
      </c>
    </row>
    <row r="5630" spans="1:4">
      <c r="A5630">
        <v>5629</v>
      </c>
      <c r="B5630" t="s">
        <v>11273</v>
      </c>
      <c r="C5630" t="s">
        <v>11274</v>
      </c>
      <c r="D5630" t="s">
        <v>11140</v>
      </c>
    </row>
    <row r="5631" spans="1:4">
      <c r="A5631">
        <v>5630</v>
      </c>
      <c r="B5631" t="s">
        <v>11275</v>
      </c>
      <c r="C5631" t="s">
        <v>11276</v>
      </c>
      <c r="D5631" t="s">
        <v>11140</v>
      </c>
    </row>
    <row r="5632" spans="1:4">
      <c r="A5632">
        <v>5631</v>
      </c>
      <c r="B5632" t="s">
        <v>11277</v>
      </c>
      <c r="C5632" t="s">
        <v>11278</v>
      </c>
      <c r="D5632" t="s">
        <v>11140</v>
      </c>
    </row>
    <row r="5633" spans="1:4">
      <c r="A5633">
        <v>5632</v>
      </c>
      <c r="B5633" t="s">
        <v>11279</v>
      </c>
      <c r="C5633" s="2" t="s">
        <v>11280</v>
      </c>
      <c r="D5633" t="s">
        <v>11140</v>
      </c>
    </row>
    <row r="5634" spans="1:4">
      <c r="A5634">
        <v>5633</v>
      </c>
      <c r="B5634" t="s">
        <v>11281</v>
      </c>
      <c r="C5634" t="s">
        <v>11282</v>
      </c>
      <c r="D5634" t="s">
        <v>11140</v>
      </c>
    </row>
    <row r="5635" spans="1:4">
      <c r="A5635">
        <v>5634</v>
      </c>
      <c r="B5635" t="s">
        <v>11283</v>
      </c>
      <c r="C5635" t="s">
        <v>11284</v>
      </c>
      <c r="D5635" t="s">
        <v>11140</v>
      </c>
    </row>
    <row r="5636" spans="1:4">
      <c r="A5636">
        <v>5635</v>
      </c>
      <c r="B5636" t="s">
        <v>11285</v>
      </c>
      <c r="C5636" t="s">
        <v>11286</v>
      </c>
      <c r="D5636" t="s">
        <v>11140</v>
      </c>
    </row>
    <row r="5637" spans="1:4">
      <c r="A5637">
        <v>5636</v>
      </c>
      <c r="B5637" t="s">
        <v>11287</v>
      </c>
      <c r="C5637" t="s">
        <v>11288</v>
      </c>
      <c r="D5637" t="s">
        <v>11140</v>
      </c>
    </row>
    <row r="5638" spans="1:4">
      <c r="A5638">
        <v>5637</v>
      </c>
      <c r="B5638" t="s">
        <v>11289</v>
      </c>
      <c r="C5638" t="s">
        <v>11290</v>
      </c>
      <c r="D5638" t="s">
        <v>11140</v>
      </c>
    </row>
    <row r="5639" spans="1:4">
      <c r="A5639">
        <v>5638</v>
      </c>
      <c r="B5639" t="s">
        <v>11291</v>
      </c>
      <c r="C5639" t="s">
        <v>11292</v>
      </c>
      <c r="D5639" t="s">
        <v>11140</v>
      </c>
    </row>
    <row r="5640" spans="1:4">
      <c r="A5640">
        <v>5639</v>
      </c>
      <c r="B5640" t="s">
        <v>11293</v>
      </c>
      <c r="C5640" t="s">
        <v>11294</v>
      </c>
      <c r="D5640" t="s">
        <v>11140</v>
      </c>
    </row>
    <row r="5641" spans="1:4">
      <c r="A5641">
        <v>5640</v>
      </c>
      <c r="B5641" t="s">
        <v>11295</v>
      </c>
      <c r="C5641" t="s">
        <v>11296</v>
      </c>
      <c r="D5641" t="s">
        <v>11140</v>
      </c>
    </row>
    <row r="5642" spans="1:4">
      <c r="A5642">
        <v>5641</v>
      </c>
      <c r="B5642" t="s">
        <v>11297</v>
      </c>
      <c r="C5642" t="s">
        <v>11298</v>
      </c>
      <c r="D5642" t="s">
        <v>11140</v>
      </c>
    </row>
    <row r="5643" spans="1:4">
      <c r="A5643">
        <v>5642</v>
      </c>
      <c r="B5643" t="s">
        <v>11299</v>
      </c>
      <c r="C5643" t="s">
        <v>11300</v>
      </c>
      <c r="D5643" t="s">
        <v>11140</v>
      </c>
    </row>
    <row r="5644" spans="1:4">
      <c r="A5644">
        <v>5643</v>
      </c>
      <c r="B5644" t="s">
        <v>11301</v>
      </c>
      <c r="C5644" s="2" t="s">
        <v>11302</v>
      </c>
      <c r="D5644" t="s">
        <v>11140</v>
      </c>
    </row>
    <row r="5645" spans="1:4">
      <c r="A5645">
        <v>5644</v>
      </c>
      <c r="B5645" t="s">
        <v>11303</v>
      </c>
      <c r="C5645" t="s">
        <v>11304</v>
      </c>
      <c r="D5645" t="s">
        <v>11140</v>
      </c>
    </row>
    <row r="5646" spans="1:4">
      <c r="A5646">
        <v>5645</v>
      </c>
      <c r="B5646" t="s">
        <v>11305</v>
      </c>
      <c r="C5646" t="s">
        <v>11306</v>
      </c>
      <c r="D5646" t="s">
        <v>11140</v>
      </c>
    </row>
    <row r="5647" spans="1:4">
      <c r="A5647">
        <v>5646</v>
      </c>
      <c r="B5647" t="s">
        <v>11307</v>
      </c>
      <c r="C5647" t="s">
        <v>11308</v>
      </c>
      <c r="D5647" t="s">
        <v>11140</v>
      </c>
    </row>
    <row r="5648" spans="1:4">
      <c r="A5648">
        <v>5647</v>
      </c>
      <c r="B5648" t="s">
        <v>11309</v>
      </c>
      <c r="C5648" t="s">
        <v>11310</v>
      </c>
      <c r="D5648" t="s">
        <v>11140</v>
      </c>
    </row>
    <row r="5649" spans="1:4">
      <c r="A5649">
        <v>5648</v>
      </c>
      <c r="B5649" t="s">
        <v>11311</v>
      </c>
      <c r="C5649" t="s">
        <v>11312</v>
      </c>
      <c r="D5649" t="s">
        <v>11140</v>
      </c>
    </row>
    <row r="5650" spans="1:4">
      <c r="A5650">
        <v>5649</v>
      </c>
      <c r="B5650" t="s">
        <v>11313</v>
      </c>
      <c r="C5650" t="s">
        <v>11314</v>
      </c>
      <c r="D5650" t="s">
        <v>11140</v>
      </c>
    </row>
    <row r="5651" spans="1:4">
      <c r="A5651">
        <v>5650</v>
      </c>
      <c r="B5651" t="s">
        <v>11315</v>
      </c>
      <c r="C5651" t="s">
        <v>11316</v>
      </c>
      <c r="D5651" t="s">
        <v>11140</v>
      </c>
    </row>
    <row r="5652" spans="1:4">
      <c r="A5652">
        <v>5651</v>
      </c>
      <c r="B5652" t="s">
        <v>11317</v>
      </c>
      <c r="C5652" t="s">
        <v>11318</v>
      </c>
      <c r="D5652" t="s">
        <v>11140</v>
      </c>
    </row>
    <row r="5653" spans="1:4">
      <c r="A5653">
        <v>5652</v>
      </c>
      <c r="B5653" t="s">
        <v>11319</v>
      </c>
      <c r="C5653" t="s">
        <v>11320</v>
      </c>
      <c r="D5653" t="s">
        <v>11140</v>
      </c>
    </row>
    <row r="5654" spans="1:4">
      <c r="A5654">
        <v>5653</v>
      </c>
      <c r="B5654" t="s">
        <v>11321</v>
      </c>
      <c r="C5654" t="s">
        <v>11322</v>
      </c>
      <c r="D5654" t="s">
        <v>11140</v>
      </c>
    </row>
    <row r="5655" spans="1:4">
      <c r="A5655">
        <v>5654</v>
      </c>
      <c r="B5655" t="s">
        <v>11323</v>
      </c>
      <c r="C5655" t="s">
        <v>11324</v>
      </c>
      <c r="D5655" t="s">
        <v>11140</v>
      </c>
    </row>
    <row r="5656" spans="1:4">
      <c r="A5656">
        <v>5655</v>
      </c>
      <c r="B5656" t="s">
        <v>11325</v>
      </c>
      <c r="C5656" t="s">
        <v>11326</v>
      </c>
      <c r="D5656" t="s">
        <v>11140</v>
      </c>
    </row>
    <row r="5657" spans="1:4">
      <c r="A5657">
        <v>5656</v>
      </c>
      <c r="B5657" t="s">
        <v>11327</v>
      </c>
      <c r="C5657" t="s">
        <v>11328</v>
      </c>
      <c r="D5657" t="s">
        <v>11140</v>
      </c>
    </row>
    <row r="5658" spans="1:4">
      <c r="A5658">
        <v>5657</v>
      </c>
      <c r="B5658" t="s">
        <v>11329</v>
      </c>
      <c r="C5658" t="s">
        <v>11330</v>
      </c>
      <c r="D5658" t="s">
        <v>11140</v>
      </c>
    </row>
    <row r="5659" spans="1:4">
      <c r="A5659">
        <v>5658</v>
      </c>
      <c r="B5659" t="s">
        <v>11331</v>
      </c>
      <c r="C5659" t="s">
        <v>11332</v>
      </c>
      <c r="D5659" t="s">
        <v>11140</v>
      </c>
    </row>
    <row r="5660" spans="1:4">
      <c r="A5660">
        <v>5659</v>
      </c>
      <c r="B5660" t="s">
        <v>11333</v>
      </c>
      <c r="C5660" t="s">
        <v>11334</v>
      </c>
      <c r="D5660" t="s">
        <v>11140</v>
      </c>
    </row>
    <row r="5661" spans="1:4">
      <c r="A5661">
        <v>5660</v>
      </c>
      <c r="B5661" t="s">
        <v>11335</v>
      </c>
      <c r="C5661" t="s">
        <v>11336</v>
      </c>
      <c r="D5661" t="s">
        <v>11140</v>
      </c>
    </row>
    <row r="5662" spans="1:4">
      <c r="A5662">
        <v>5661</v>
      </c>
      <c r="B5662" t="s">
        <v>11337</v>
      </c>
      <c r="C5662" t="s">
        <v>11338</v>
      </c>
      <c r="D5662" t="s">
        <v>11140</v>
      </c>
    </row>
    <row r="5663" spans="1:4">
      <c r="A5663">
        <v>5662</v>
      </c>
      <c r="B5663" t="s">
        <v>11339</v>
      </c>
      <c r="C5663" t="s">
        <v>11340</v>
      </c>
      <c r="D5663" t="s">
        <v>11140</v>
      </c>
    </row>
    <row r="5664" spans="1:4">
      <c r="A5664">
        <v>5663</v>
      </c>
      <c r="B5664" t="s">
        <v>11341</v>
      </c>
      <c r="C5664" t="s">
        <v>11342</v>
      </c>
      <c r="D5664" t="s">
        <v>11140</v>
      </c>
    </row>
    <row r="5665" spans="1:4">
      <c r="A5665">
        <v>5664</v>
      </c>
      <c r="B5665" t="s">
        <v>11343</v>
      </c>
      <c r="C5665" t="s">
        <v>11344</v>
      </c>
      <c r="D5665" t="s">
        <v>11140</v>
      </c>
    </row>
    <row r="5666" spans="1:4">
      <c r="A5666">
        <v>5665</v>
      </c>
      <c r="B5666" t="s">
        <v>11345</v>
      </c>
      <c r="C5666" t="s">
        <v>11346</v>
      </c>
      <c r="D5666" t="s">
        <v>11140</v>
      </c>
    </row>
    <row r="5667" spans="1:4">
      <c r="A5667">
        <v>5666</v>
      </c>
      <c r="B5667" t="s">
        <v>11347</v>
      </c>
      <c r="C5667" t="s">
        <v>11348</v>
      </c>
      <c r="D5667" t="s">
        <v>11140</v>
      </c>
    </row>
    <row r="5668" spans="1:4">
      <c r="A5668">
        <v>5667</v>
      </c>
      <c r="B5668" t="s">
        <v>11349</v>
      </c>
      <c r="C5668" t="s">
        <v>11350</v>
      </c>
      <c r="D5668" t="s">
        <v>11140</v>
      </c>
    </row>
    <row r="5669" spans="1:4">
      <c r="A5669">
        <v>5668</v>
      </c>
      <c r="B5669" t="s">
        <v>11351</v>
      </c>
      <c r="C5669" t="s">
        <v>11352</v>
      </c>
      <c r="D5669" t="s">
        <v>11140</v>
      </c>
    </row>
    <row r="5670" spans="1:4">
      <c r="A5670">
        <v>5669</v>
      </c>
      <c r="B5670" t="s">
        <v>11353</v>
      </c>
      <c r="C5670" t="s">
        <v>11354</v>
      </c>
      <c r="D5670" t="s">
        <v>11140</v>
      </c>
    </row>
    <row r="5671" spans="1:4">
      <c r="A5671">
        <v>5670</v>
      </c>
      <c r="B5671" t="s">
        <v>11355</v>
      </c>
      <c r="C5671" t="s">
        <v>11356</v>
      </c>
      <c r="D5671" t="s">
        <v>11140</v>
      </c>
    </row>
    <row r="5672" spans="1:4">
      <c r="A5672">
        <v>5671</v>
      </c>
      <c r="B5672" t="s">
        <v>11357</v>
      </c>
      <c r="C5672" t="s">
        <v>11358</v>
      </c>
      <c r="D5672" t="s">
        <v>11140</v>
      </c>
    </row>
    <row r="5673" spans="1:4">
      <c r="A5673">
        <v>5672</v>
      </c>
      <c r="B5673" t="s">
        <v>11359</v>
      </c>
      <c r="C5673" t="s">
        <v>11360</v>
      </c>
      <c r="D5673" t="s">
        <v>11140</v>
      </c>
    </row>
    <row r="5674" spans="1:4">
      <c r="A5674">
        <v>5673</v>
      </c>
      <c r="B5674" t="s">
        <v>11361</v>
      </c>
      <c r="C5674" t="s">
        <v>11362</v>
      </c>
      <c r="D5674" t="s">
        <v>11140</v>
      </c>
    </row>
    <row r="5675" spans="1:4">
      <c r="A5675">
        <v>5674</v>
      </c>
      <c r="B5675" t="s">
        <v>11363</v>
      </c>
      <c r="C5675" t="s">
        <v>11364</v>
      </c>
      <c r="D5675" t="s">
        <v>11140</v>
      </c>
    </row>
    <row r="5676" spans="1:4">
      <c r="A5676">
        <v>5675</v>
      </c>
      <c r="B5676" t="s">
        <v>11365</v>
      </c>
      <c r="C5676" t="s">
        <v>11366</v>
      </c>
      <c r="D5676" t="s">
        <v>11140</v>
      </c>
    </row>
    <row r="5677" spans="1:4">
      <c r="A5677">
        <v>5676</v>
      </c>
      <c r="B5677" t="s">
        <v>11367</v>
      </c>
      <c r="C5677" t="s">
        <v>11368</v>
      </c>
      <c r="D5677" t="s">
        <v>11140</v>
      </c>
    </row>
    <row r="5678" spans="1:4">
      <c r="A5678">
        <v>5677</v>
      </c>
      <c r="B5678" t="s">
        <v>11369</v>
      </c>
      <c r="C5678" t="s">
        <v>11370</v>
      </c>
      <c r="D5678" t="s">
        <v>11140</v>
      </c>
    </row>
    <row r="5679" spans="1:4">
      <c r="A5679">
        <v>5678</v>
      </c>
      <c r="B5679" t="s">
        <v>11371</v>
      </c>
      <c r="C5679" t="s">
        <v>11372</v>
      </c>
      <c r="D5679" t="s">
        <v>11140</v>
      </c>
    </row>
    <row r="5680" spans="1:4">
      <c r="A5680">
        <v>5679</v>
      </c>
      <c r="B5680" t="s">
        <v>11373</v>
      </c>
      <c r="C5680" t="s">
        <v>11374</v>
      </c>
      <c r="D5680" t="s">
        <v>11140</v>
      </c>
    </row>
    <row r="5681" spans="1:4">
      <c r="A5681">
        <v>5680</v>
      </c>
      <c r="B5681" t="s">
        <v>11375</v>
      </c>
      <c r="C5681" t="s">
        <v>11376</v>
      </c>
      <c r="D5681" t="s">
        <v>11140</v>
      </c>
    </row>
    <row r="5682" spans="1:4">
      <c r="A5682">
        <v>5681</v>
      </c>
      <c r="B5682" t="s">
        <v>11377</v>
      </c>
      <c r="C5682" t="s">
        <v>11378</v>
      </c>
      <c r="D5682" t="s">
        <v>11140</v>
      </c>
    </row>
    <row r="5683" spans="1:4">
      <c r="A5683">
        <v>5682</v>
      </c>
      <c r="B5683" t="s">
        <v>11379</v>
      </c>
      <c r="C5683" s="2" t="s">
        <v>11380</v>
      </c>
      <c r="D5683" t="s">
        <v>11140</v>
      </c>
    </row>
    <row r="5684" spans="1:4">
      <c r="A5684">
        <v>5683</v>
      </c>
      <c r="B5684" t="s">
        <v>11381</v>
      </c>
      <c r="C5684" t="s">
        <v>11382</v>
      </c>
      <c r="D5684" t="s">
        <v>11140</v>
      </c>
    </row>
    <row r="5685" spans="1:4">
      <c r="A5685">
        <v>5684</v>
      </c>
      <c r="B5685" t="s">
        <v>11383</v>
      </c>
      <c r="C5685" t="s">
        <v>11384</v>
      </c>
      <c r="D5685" t="s">
        <v>11140</v>
      </c>
    </row>
    <row r="5686" spans="1:4">
      <c r="A5686">
        <v>5685</v>
      </c>
      <c r="B5686" t="s">
        <v>11385</v>
      </c>
      <c r="C5686" t="s">
        <v>11386</v>
      </c>
      <c r="D5686" t="s">
        <v>11140</v>
      </c>
    </row>
    <row r="5687" spans="1:4">
      <c r="A5687">
        <v>5686</v>
      </c>
      <c r="B5687" t="s">
        <v>11387</v>
      </c>
      <c r="C5687" t="s">
        <v>11388</v>
      </c>
      <c r="D5687" t="s">
        <v>11389</v>
      </c>
    </row>
    <row r="5688" spans="1:4">
      <c r="A5688">
        <v>5687</v>
      </c>
      <c r="B5688" t="s">
        <v>11390</v>
      </c>
      <c r="C5688" t="s">
        <v>11391</v>
      </c>
      <c r="D5688" t="s">
        <v>11389</v>
      </c>
    </row>
    <row r="5689" spans="1:4">
      <c r="A5689">
        <v>5688</v>
      </c>
      <c r="B5689" t="s">
        <v>11392</v>
      </c>
      <c r="C5689" t="s">
        <v>11393</v>
      </c>
      <c r="D5689" t="s">
        <v>11389</v>
      </c>
    </row>
    <row r="5690" spans="1:4">
      <c r="A5690">
        <v>5689</v>
      </c>
      <c r="B5690" t="s">
        <v>11394</v>
      </c>
      <c r="C5690" t="s">
        <v>11395</v>
      </c>
      <c r="D5690" t="s">
        <v>11389</v>
      </c>
    </row>
    <row r="5691" spans="1:4">
      <c r="A5691">
        <v>5690</v>
      </c>
      <c r="B5691" t="s">
        <v>11396</v>
      </c>
      <c r="C5691" t="s">
        <v>11397</v>
      </c>
      <c r="D5691" t="s">
        <v>11389</v>
      </c>
    </row>
    <row r="5692" spans="1:4">
      <c r="A5692">
        <v>5691</v>
      </c>
      <c r="B5692" t="s">
        <v>11398</v>
      </c>
      <c r="C5692" t="s">
        <v>11399</v>
      </c>
      <c r="D5692" t="s">
        <v>11389</v>
      </c>
    </row>
    <row r="5693" spans="1:4">
      <c r="A5693">
        <v>5692</v>
      </c>
      <c r="B5693" t="s">
        <v>11400</v>
      </c>
      <c r="C5693" t="s">
        <v>11401</v>
      </c>
      <c r="D5693" t="s">
        <v>11389</v>
      </c>
    </row>
    <row r="5694" spans="1:4">
      <c r="A5694">
        <v>5693</v>
      </c>
      <c r="B5694" t="s">
        <v>11402</v>
      </c>
      <c r="C5694" t="s">
        <v>11403</v>
      </c>
      <c r="D5694" t="s">
        <v>11389</v>
      </c>
    </row>
    <row r="5695" spans="1:4">
      <c r="A5695">
        <v>5694</v>
      </c>
      <c r="B5695" t="s">
        <v>11404</v>
      </c>
      <c r="C5695" t="s">
        <v>11405</v>
      </c>
      <c r="D5695" t="s">
        <v>11389</v>
      </c>
    </row>
    <row r="5696" spans="1:4">
      <c r="A5696">
        <v>5695</v>
      </c>
      <c r="B5696" t="s">
        <v>11406</v>
      </c>
      <c r="C5696" t="s">
        <v>11407</v>
      </c>
      <c r="D5696" t="s">
        <v>11389</v>
      </c>
    </row>
    <row r="5697" spans="1:4">
      <c r="A5697">
        <v>5696</v>
      </c>
      <c r="B5697" t="s">
        <v>11408</v>
      </c>
      <c r="C5697" s="2" t="s">
        <v>11409</v>
      </c>
      <c r="D5697" t="s">
        <v>11389</v>
      </c>
    </row>
    <row r="5698" spans="1:4">
      <c r="A5698">
        <v>5697</v>
      </c>
      <c r="B5698" t="s">
        <v>11410</v>
      </c>
      <c r="C5698" t="s">
        <v>11411</v>
      </c>
      <c r="D5698" t="s">
        <v>11389</v>
      </c>
    </row>
    <row r="5699" spans="1:4">
      <c r="A5699">
        <v>5698</v>
      </c>
      <c r="B5699" t="s">
        <v>11412</v>
      </c>
      <c r="C5699" t="s">
        <v>11413</v>
      </c>
      <c r="D5699" t="s">
        <v>11389</v>
      </c>
    </row>
    <row r="5700" spans="1:4">
      <c r="A5700">
        <v>5699</v>
      </c>
      <c r="B5700" t="s">
        <v>11414</v>
      </c>
      <c r="C5700" t="s">
        <v>11415</v>
      </c>
      <c r="D5700" t="s">
        <v>11389</v>
      </c>
    </row>
    <row r="5701" spans="1:4">
      <c r="A5701">
        <v>5700</v>
      </c>
      <c r="B5701" t="s">
        <v>11416</v>
      </c>
      <c r="C5701" t="s">
        <v>11417</v>
      </c>
      <c r="D5701" t="s">
        <v>11389</v>
      </c>
    </row>
    <row r="5702" spans="1:4">
      <c r="A5702">
        <v>5701</v>
      </c>
      <c r="B5702" t="s">
        <v>11418</v>
      </c>
      <c r="C5702" t="s">
        <v>11419</v>
      </c>
      <c r="D5702" t="s">
        <v>11389</v>
      </c>
    </row>
    <row r="5703" spans="1:4">
      <c r="A5703">
        <v>5702</v>
      </c>
      <c r="B5703" t="s">
        <v>11420</v>
      </c>
      <c r="C5703" t="s">
        <v>11421</v>
      </c>
      <c r="D5703" t="s">
        <v>11389</v>
      </c>
    </row>
    <row r="5704" spans="1:4">
      <c r="A5704">
        <v>5703</v>
      </c>
      <c r="B5704" t="s">
        <v>11422</v>
      </c>
      <c r="C5704" t="s">
        <v>11423</v>
      </c>
      <c r="D5704" t="s">
        <v>11389</v>
      </c>
    </row>
    <row r="5705" spans="1:4">
      <c r="A5705">
        <v>5704</v>
      </c>
      <c r="B5705" t="s">
        <v>11424</v>
      </c>
      <c r="C5705" t="s">
        <v>11425</v>
      </c>
      <c r="D5705" t="s">
        <v>11389</v>
      </c>
    </row>
    <row r="5706" spans="1:4">
      <c r="A5706">
        <v>5705</v>
      </c>
      <c r="B5706" t="s">
        <v>11426</v>
      </c>
      <c r="C5706" t="s">
        <v>11427</v>
      </c>
      <c r="D5706" t="s">
        <v>11389</v>
      </c>
    </row>
    <row r="5707" spans="1:4">
      <c r="A5707">
        <v>5706</v>
      </c>
      <c r="B5707" t="s">
        <v>11428</v>
      </c>
      <c r="C5707" t="s">
        <v>11429</v>
      </c>
      <c r="D5707" t="s">
        <v>11389</v>
      </c>
    </row>
    <row r="5708" spans="1:4">
      <c r="A5708">
        <v>5707</v>
      </c>
      <c r="B5708" t="s">
        <v>11430</v>
      </c>
      <c r="C5708" t="s">
        <v>11431</v>
      </c>
      <c r="D5708" t="s">
        <v>11389</v>
      </c>
    </row>
    <row r="5709" spans="1:4">
      <c r="A5709">
        <v>5708</v>
      </c>
      <c r="B5709" t="s">
        <v>11432</v>
      </c>
      <c r="C5709" t="s">
        <v>11433</v>
      </c>
      <c r="D5709" t="s">
        <v>11389</v>
      </c>
    </row>
    <row r="5710" spans="1:4">
      <c r="A5710">
        <v>5709</v>
      </c>
      <c r="B5710" t="s">
        <v>11434</v>
      </c>
      <c r="C5710" t="s">
        <v>11435</v>
      </c>
      <c r="D5710" t="s">
        <v>11389</v>
      </c>
    </row>
    <row r="5711" spans="1:4">
      <c r="A5711">
        <v>5710</v>
      </c>
      <c r="B5711" t="s">
        <v>11436</v>
      </c>
      <c r="C5711" t="s">
        <v>11437</v>
      </c>
      <c r="D5711" t="s">
        <v>11389</v>
      </c>
    </row>
    <row r="5712" spans="1:4">
      <c r="A5712">
        <v>5711</v>
      </c>
      <c r="B5712" t="s">
        <v>11438</v>
      </c>
      <c r="C5712" t="s">
        <v>11439</v>
      </c>
      <c r="D5712" t="s">
        <v>11389</v>
      </c>
    </row>
    <row r="5713" spans="1:4">
      <c r="A5713">
        <v>5712</v>
      </c>
      <c r="B5713" t="s">
        <v>11440</v>
      </c>
      <c r="C5713" t="s">
        <v>11441</v>
      </c>
      <c r="D5713" t="s">
        <v>11389</v>
      </c>
    </row>
    <row r="5714" spans="1:4">
      <c r="A5714">
        <v>5713</v>
      </c>
      <c r="B5714" t="s">
        <v>11442</v>
      </c>
      <c r="C5714" t="s">
        <v>11443</v>
      </c>
      <c r="D5714" t="s">
        <v>11389</v>
      </c>
    </row>
    <row r="5715" spans="1:4">
      <c r="A5715">
        <v>5714</v>
      </c>
      <c r="B5715" t="s">
        <v>11444</v>
      </c>
      <c r="C5715" t="s">
        <v>11445</v>
      </c>
      <c r="D5715" t="s">
        <v>11389</v>
      </c>
    </row>
    <row r="5716" spans="1:4">
      <c r="A5716">
        <v>5715</v>
      </c>
      <c r="B5716" t="s">
        <v>11446</v>
      </c>
      <c r="C5716" t="s">
        <v>11447</v>
      </c>
      <c r="D5716" t="s">
        <v>11389</v>
      </c>
    </row>
    <row r="5717" spans="1:4">
      <c r="A5717">
        <v>5716</v>
      </c>
      <c r="B5717" t="s">
        <v>11448</v>
      </c>
      <c r="C5717" t="s">
        <v>11449</v>
      </c>
      <c r="D5717" t="s">
        <v>11389</v>
      </c>
    </row>
    <row r="5718" spans="1:4">
      <c r="A5718">
        <v>5717</v>
      </c>
      <c r="B5718" t="s">
        <v>11450</v>
      </c>
      <c r="C5718" t="s">
        <v>11451</v>
      </c>
      <c r="D5718" t="s">
        <v>11389</v>
      </c>
    </row>
    <row r="5719" spans="1:4">
      <c r="A5719">
        <v>5718</v>
      </c>
      <c r="B5719" t="s">
        <v>11452</v>
      </c>
      <c r="C5719" t="s">
        <v>11453</v>
      </c>
      <c r="D5719" t="s">
        <v>11389</v>
      </c>
    </row>
    <row r="5720" spans="1:4">
      <c r="A5720">
        <v>5719</v>
      </c>
      <c r="B5720" t="s">
        <v>11454</v>
      </c>
      <c r="C5720" t="s">
        <v>11455</v>
      </c>
      <c r="D5720" t="s">
        <v>11389</v>
      </c>
    </row>
    <row r="5721" spans="1:4">
      <c r="A5721">
        <v>5720</v>
      </c>
      <c r="B5721" t="s">
        <v>11456</v>
      </c>
      <c r="C5721" t="s">
        <v>11457</v>
      </c>
      <c r="D5721" t="s">
        <v>11389</v>
      </c>
    </row>
    <row r="5722" spans="1:4">
      <c r="A5722">
        <v>5721</v>
      </c>
      <c r="B5722" t="s">
        <v>11458</v>
      </c>
      <c r="C5722" t="s">
        <v>11459</v>
      </c>
      <c r="D5722" t="s">
        <v>11389</v>
      </c>
    </row>
    <row r="5723" spans="1:4">
      <c r="A5723">
        <v>5722</v>
      </c>
      <c r="B5723" t="s">
        <v>11460</v>
      </c>
      <c r="C5723" t="s">
        <v>11461</v>
      </c>
      <c r="D5723" t="s">
        <v>11389</v>
      </c>
    </row>
    <row r="5724" spans="1:4">
      <c r="A5724">
        <v>5723</v>
      </c>
      <c r="B5724" t="s">
        <v>11462</v>
      </c>
      <c r="C5724" t="s">
        <v>11463</v>
      </c>
      <c r="D5724" t="s">
        <v>11389</v>
      </c>
    </row>
    <row r="5725" spans="1:4">
      <c r="A5725">
        <v>5724</v>
      </c>
      <c r="B5725" t="s">
        <v>11464</v>
      </c>
      <c r="C5725" t="s">
        <v>11465</v>
      </c>
      <c r="D5725" t="s">
        <v>11389</v>
      </c>
    </row>
    <row r="5726" spans="1:4">
      <c r="A5726">
        <v>5725</v>
      </c>
      <c r="B5726" t="s">
        <v>11466</v>
      </c>
      <c r="C5726" t="s">
        <v>11467</v>
      </c>
      <c r="D5726" t="s">
        <v>11389</v>
      </c>
    </row>
    <row r="5727" spans="1:4">
      <c r="A5727">
        <v>5726</v>
      </c>
      <c r="B5727" t="s">
        <v>11468</v>
      </c>
      <c r="C5727" t="s">
        <v>11469</v>
      </c>
      <c r="D5727" t="s">
        <v>11389</v>
      </c>
    </row>
    <row r="5728" spans="1:4">
      <c r="A5728">
        <v>5727</v>
      </c>
      <c r="B5728" t="s">
        <v>11470</v>
      </c>
      <c r="C5728" t="s">
        <v>11471</v>
      </c>
      <c r="D5728" t="s">
        <v>11389</v>
      </c>
    </row>
    <row r="5729" spans="1:4">
      <c r="A5729">
        <v>5728</v>
      </c>
      <c r="B5729" t="s">
        <v>11472</v>
      </c>
      <c r="C5729" t="s">
        <v>11473</v>
      </c>
      <c r="D5729" t="s">
        <v>11389</v>
      </c>
    </row>
    <row r="5730" spans="1:4">
      <c r="A5730">
        <v>5729</v>
      </c>
      <c r="B5730" t="s">
        <v>11474</v>
      </c>
      <c r="C5730" t="s">
        <v>11475</v>
      </c>
      <c r="D5730" t="s">
        <v>11389</v>
      </c>
    </row>
    <row r="5731" spans="1:4">
      <c r="A5731">
        <v>5730</v>
      </c>
      <c r="B5731" t="s">
        <v>11476</v>
      </c>
      <c r="C5731" t="s">
        <v>11477</v>
      </c>
      <c r="D5731" t="s">
        <v>11389</v>
      </c>
    </row>
    <row r="5732" spans="1:4">
      <c r="A5732">
        <v>5731</v>
      </c>
      <c r="B5732" t="s">
        <v>11478</v>
      </c>
      <c r="C5732" t="s">
        <v>11479</v>
      </c>
      <c r="D5732" t="s">
        <v>11389</v>
      </c>
    </row>
    <row r="5733" spans="1:4">
      <c r="A5733">
        <v>5732</v>
      </c>
      <c r="B5733" t="s">
        <v>11480</v>
      </c>
      <c r="C5733" t="s">
        <v>11481</v>
      </c>
      <c r="D5733" t="s">
        <v>11389</v>
      </c>
    </row>
    <row r="5734" spans="1:4">
      <c r="A5734">
        <v>5733</v>
      </c>
      <c r="B5734" t="s">
        <v>11482</v>
      </c>
      <c r="C5734" t="s">
        <v>11483</v>
      </c>
      <c r="D5734" t="s">
        <v>11389</v>
      </c>
    </row>
    <row r="5735" spans="1:4">
      <c r="A5735">
        <v>5734</v>
      </c>
      <c r="B5735" t="s">
        <v>11484</v>
      </c>
      <c r="C5735" t="s">
        <v>11485</v>
      </c>
      <c r="D5735" t="s">
        <v>11389</v>
      </c>
    </row>
    <row r="5736" spans="1:4">
      <c r="A5736">
        <v>5735</v>
      </c>
      <c r="B5736" t="s">
        <v>11486</v>
      </c>
      <c r="C5736" t="s">
        <v>11487</v>
      </c>
      <c r="D5736" t="s">
        <v>11389</v>
      </c>
    </row>
    <row r="5737" spans="1:4">
      <c r="A5737">
        <v>5736</v>
      </c>
      <c r="B5737" t="s">
        <v>11488</v>
      </c>
      <c r="C5737" t="s">
        <v>11489</v>
      </c>
      <c r="D5737" t="s">
        <v>11389</v>
      </c>
    </row>
    <row r="5738" spans="1:4">
      <c r="A5738">
        <v>5737</v>
      </c>
      <c r="B5738" t="s">
        <v>11490</v>
      </c>
      <c r="C5738" t="s">
        <v>11491</v>
      </c>
      <c r="D5738" t="s">
        <v>11389</v>
      </c>
    </row>
    <row r="5739" spans="1:4">
      <c r="A5739">
        <v>5738</v>
      </c>
      <c r="B5739" t="s">
        <v>11492</v>
      </c>
      <c r="C5739" s="2" t="s">
        <v>11493</v>
      </c>
      <c r="D5739" t="s">
        <v>11389</v>
      </c>
    </row>
    <row r="5740" spans="1:4">
      <c r="A5740">
        <v>5739</v>
      </c>
      <c r="B5740" t="s">
        <v>11494</v>
      </c>
      <c r="C5740" t="s">
        <v>11495</v>
      </c>
      <c r="D5740" t="s">
        <v>11389</v>
      </c>
    </row>
    <row r="5741" spans="1:4">
      <c r="A5741">
        <v>5740</v>
      </c>
      <c r="B5741" t="s">
        <v>11496</v>
      </c>
      <c r="C5741" t="s">
        <v>11497</v>
      </c>
      <c r="D5741" t="s">
        <v>11389</v>
      </c>
    </row>
    <row r="5742" spans="1:4">
      <c r="A5742">
        <v>5741</v>
      </c>
      <c r="B5742" t="s">
        <v>11498</v>
      </c>
      <c r="C5742" t="s">
        <v>11499</v>
      </c>
      <c r="D5742" t="s">
        <v>11389</v>
      </c>
    </row>
    <row r="5743" spans="1:4">
      <c r="A5743">
        <v>5742</v>
      </c>
      <c r="B5743" t="s">
        <v>11500</v>
      </c>
      <c r="C5743" t="s">
        <v>11501</v>
      </c>
      <c r="D5743" t="s">
        <v>11389</v>
      </c>
    </row>
    <row r="5744" spans="1:4">
      <c r="A5744">
        <v>5743</v>
      </c>
      <c r="B5744" t="s">
        <v>11502</v>
      </c>
      <c r="C5744" t="s">
        <v>11503</v>
      </c>
      <c r="D5744" t="s">
        <v>11389</v>
      </c>
    </row>
    <row r="5745" spans="1:4">
      <c r="A5745">
        <v>5744</v>
      </c>
      <c r="B5745" t="s">
        <v>11504</v>
      </c>
      <c r="C5745" t="s">
        <v>11505</v>
      </c>
      <c r="D5745" t="s">
        <v>11389</v>
      </c>
    </row>
    <row r="5746" spans="1:4">
      <c r="A5746">
        <v>5745</v>
      </c>
      <c r="B5746" t="s">
        <v>11506</v>
      </c>
      <c r="C5746" t="s">
        <v>11507</v>
      </c>
      <c r="D5746" t="s">
        <v>11389</v>
      </c>
    </row>
    <row r="5747" spans="1:4">
      <c r="A5747">
        <v>5746</v>
      </c>
      <c r="B5747" t="s">
        <v>11508</v>
      </c>
      <c r="C5747" t="s">
        <v>11509</v>
      </c>
      <c r="D5747" t="s">
        <v>11389</v>
      </c>
    </row>
    <row r="5748" spans="1:4">
      <c r="A5748">
        <v>5747</v>
      </c>
      <c r="B5748" t="s">
        <v>11510</v>
      </c>
      <c r="C5748" t="s">
        <v>11511</v>
      </c>
      <c r="D5748" t="s">
        <v>11389</v>
      </c>
    </row>
    <row r="5749" spans="1:4">
      <c r="A5749">
        <v>5748</v>
      </c>
      <c r="B5749" t="s">
        <v>11512</v>
      </c>
      <c r="C5749" t="s">
        <v>11513</v>
      </c>
      <c r="D5749" t="s">
        <v>11389</v>
      </c>
    </row>
    <row r="5750" spans="1:4">
      <c r="A5750">
        <v>5749</v>
      </c>
      <c r="B5750" t="s">
        <v>11514</v>
      </c>
      <c r="C5750" t="s">
        <v>11515</v>
      </c>
      <c r="D5750" t="s">
        <v>11389</v>
      </c>
    </row>
    <row r="5751" spans="1:4">
      <c r="A5751">
        <v>5750</v>
      </c>
      <c r="B5751" t="s">
        <v>11516</v>
      </c>
      <c r="C5751" t="s">
        <v>11517</v>
      </c>
      <c r="D5751" t="s">
        <v>11389</v>
      </c>
    </row>
    <row r="5752" spans="1:4">
      <c r="A5752">
        <v>5751</v>
      </c>
      <c r="B5752" t="s">
        <v>11518</v>
      </c>
      <c r="C5752" t="s">
        <v>11519</v>
      </c>
      <c r="D5752" t="s">
        <v>11389</v>
      </c>
    </row>
    <row r="5753" spans="1:4">
      <c r="A5753">
        <v>5752</v>
      </c>
      <c r="B5753" t="s">
        <v>11520</v>
      </c>
      <c r="C5753" t="s">
        <v>11521</v>
      </c>
      <c r="D5753" t="s">
        <v>11389</v>
      </c>
    </row>
    <row r="5754" spans="1:4">
      <c r="A5754">
        <v>5753</v>
      </c>
      <c r="B5754" t="s">
        <v>11522</v>
      </c>
      <c r="C5754" t="s">
        <v>11523</v>
      </c>
      <c r="D5754" t="s">
        <v>11389</v>
      </c>
    </row>
    <row r="5755" spans="1:4">
      <c r="A5755">
        <v>5754</v>
      </c>
      <c r="B5755" t="s">
        <v>11524</v>
      </c>
      <c r="C5755" t="s">
        <v>11525</v>
      </c>
      <c r="D5755" t="s">
        <v>11389</v>
      </c>
    </row>
    <row r="5756" spans="1:4">
      <c r="A5756">
        <v>5755</v>
      </c>
      <c r="B5756" t="s">
        <v>11526</v>
      </c>
      <c r="C5756" t="s">
        <v>11527</v>
      </c>
      <c r="D5756" t="s">
        <v>11389</v>
      </c>
    </row>
    <row r="5757" spans="1:4">
      <c r="A5757">
        <v>5756</v>
      </c>
      <c r="B5757" t="s">
        <v>11528</v>
      </c>
      <c r="C5757" t="s">
        <v>11529</v>
      </c>
      <c r="D5757" t="s">
        <v>11389</v>
      </c>
    </row>
    <row r="5758" spans="1:4">
      <c r="A5758">
        <v>5757</v>
      </c>
      <c r="B5758" t="s">
        <v>11530</v>
      </c>
      <c r="C5758" t="s">
        <v>11531</v>
      </c>
      <c r="D5758" t="s">
        <v>11389</v>
      </c>
    </row>
    <row r="5759" spans="1:4">
      <c r="A5759">
        <v>5758</v>
      </c>
      <c r="B5759" t="s">
        <v>11532</v>
      </c>
      <c r="C5759" t="s">
        <v>11533</v>
      </c>
      <c r="D5759" t="s">
        <v>11389</v>
      </c>
    </row>
    <row r="5760" spans="1:4">
      <c r="A5760">
        <v>5759</v>
      </c>
      <c r="B5760" t="s">
        <v>11534</v>
      </c>
      <c r="C5760" t="s">
        <v>11535</v>
      </c>
      <c r="D5760" t="s">
        <v>11389</v>
      </c>
    </row>
    <row r="5761" spans="1:4">
      <c r="A5761">
        <v>5760</v>
      </c>
      <c r="B5761" t="s">
        <v>11536</v>
      </c>
      <c r="C5761" t="s">
        <v>11537</v>
      </c>
      <c r="D5761" t="s">
        <v>11389</v>
      </c>
    </row>
    <row r="5762" spans="1:4">
      <c r="A5762">
        <v>5761</v>
      </c>
      <c r="B5762" t="s">
        <v>11538</v>
      </c>
      <c r="C5762" t="s">
        <v>11539</v>
      </c>
      <c r="D5762" t="s">
        <v>11389</v>
      </c>
    </row>
    <row r="5763" spans="1:4">
      <c r="A5763">
        <v>5762</v>
      </c>
      <c r="B5763" t="s">
        <v>11540</v>
      </c>
      <c r="C5763" t="s">
        <v>11541</v>
      </c>
      <c r="D5763" t="s">
        <v>11389</v>
      </c>
    </row>
    <row r="5764" spans="1:4">
      <c r="A5764">
        <v>5763</v>
      </c>
      <c r="B5764" t="s">
        <v>11542</v>
      </c>
      <c r="C5764" t="s">
        <v>11543</v>
      </c>
      <c r="D5764" t="s">
        <v>11389</v>
      </c>
    </row>
    <row r="5765" spans="1:4">
      <c r="A5765">
        <v>5764</v>
      </c>
      <c r="B5765" t="s">
        <v>11544</v>
      </c>
      <c r="C5765" t="s">
        <v>11545</v>
      </c>
      <c r="D5765" t="s">
        <v>11389</v>
      </c>
    </row>
    <row r="5766" spans="1:4">
      <c r="A5766">
        <v>5765</v>
      </c>
      <c r="B5766" t="s">
        <v>11546</v>
      </c>
      <c r="C5766" t="s">
        <v>11547</v>
      </c>
      <c r="D5766" t="s">
        <v>11389</v>
      </c>
    </row>
    <row r="5767" spans="1:4">
      <c r="A5767">
        <v>5766</v>
      </c>
      <c r="B5767" t="s">
        <v>11548</v>
      </c>
      <c r="C5767" t="s">
        <v>11549</v>
      </c>
      <c r="D5767" t="s">
        <v>11389</v>
      </c>
    </row>
    <row r="5768" spans="1:4">
      <c r="A5768">
        <v>5767</v>
      </c>
      <c r="B5768" t="s">
        <v>11550</v>
      </c>
      <c r="C5768" t="s">
        <v>11551</v>
      </c>
      <c r="D5768" t="s">
        <v>11389</v>
      </c>
    </row>
    <row r="5769" spans="1:4">
      <c r="A5769">
        <v>5768</v>
      </c>
      <c r="B5769" t="s">
        <v>11552</v>
      </c>
      <c r="C5769" t="s">
        <v>11553</v>
      </c>
      <c r="D5769" t="s">
        <v>11389</v>
      </c>
    </row>
    <row r="5770" spans="1:4">
      <c r="A5770">
        <v>5769</v>
      </c>
      <c r="B5770" t="s">
        <v>11554</v>
      </c>
      <c r="C5770" s="2" t="s">
        <v>11555</v>
      </c>
      <c r="D5770" t="s">
        <v>11389</v>
      </c>
    </row>
    <row r="5771" spans="1:4">
      <c r="A5771">
        <v>5770</v>
      </c>
      <c r="B5771" t="s">
        <v>11556</v>
      </c>
      <c r="C5771" t="s">
        <v>11557</v>
      </c>
      <c r="D5771" t="s">
        <v>11389</v>
      </c>
    </row>
    <row r="5772" spans="1:4">
      <c r="A5772">
        <v>5771</v>
      </c>
      <c r="B5772" t="s">
        <v>11558</v>
      </c>
      <c r="C5772" t="s">
        <v>11559</v>
      </c>
      <c r="D5772" t="s">
        <v>11389</v>
      </c>
    </row>
    <row r="5773" spans="1:4">
      <c r="A5773">
        <v>5772</v>
      </c>
      <c r="B5773" t="s">
        <v>11560</v>
      </c>
      <c r="C5773" t="s">
        <v>11561</v>
      </c>
      <c r="D5773" t="s">
        <v>11389</v>
      </c>
    </row>
    <row r="5774" spans="1:4">
      <c r="A5774">
        <v>5773</v>
      </c>
      <c r="B5774" t="s">
        <v>11562</v>
      </c>
      <c r="C5774" t="s">
        <v>11563</v>
      </c>
      <c r="D5774" t="s">
        <v>11389</v>
      </c>
    </row>
    <row r="5775" spans="1:4">
      <c r="A5775">
        <v>5774</v>
      </c>
      <c r="B5775" t="s">
        <v>11564</v>
      </c>
      <c r="C5775" t="s">
        <v>11565</v>
      </c>
      <c r="D5775" t="s">
        <v>11389</v>
      </c>
    </row>
    <row r="5776" spans="1:4">
      <c r="A5776">
        <v>5775</v>
      </c>
      <c r="B5776" t="s">
        <v>11566</v>
      </c>
      <c r="C5776" t="s">
        <v>11567</v>
      </c>
      <c r="D5776" t="s">
        <v>11389</v>
      </c>
    </row>
    <row r="5777" spans="1:4">
      <c r="A5777">
        <v>5776</v>
      </c>
      <c r="B5777" t="s">
        <v>11568</v>
      </c>
      <c r="C5777" t="s">
        <v>11569</v>
      </c>
      <c r="D5777" t="s">
        <v>11389</v>
      </c>
    </row>
    <row r="5778" spans="1:4">
      <c r="A5778">
        <v>5777</v>
      </c>
      <c r="B5778" t="s">
        <v>11570</v>
      </c>
      <c r="C5778" t="s">
        <v>11571</v>
      </c>
      <c r="D5778" t="s">
        <v>11389</v>
      </c>
    </row>
    <row r="5779" spans="1:4">
      <c r="A5779">
        <v>5778</v>
      </c>
      <c r="B5779" t="s">
        <v>11572</v>
      </c>
      <c r="C5779" t="s">
        <v>11573</v>
      </c>
      <c r="D5779" t="s">
        <v>11389</v>
      </c>
    </row>
    <row r="5780" spans="1:4">
      <c r="A5780">
        <v>5779</v>
      </c>
      <c r="B5780" t="s">
        <v>11574</v>
      </c>
      <c r="C5780" t="s">
        <v>11575</v>
      </c>
      <c r="D5780" t="s">
        <v>11389</v>
      </c>
    </row>
    <row r="5781" spans="1:4">
      <c r="A5781">
        <v>5780</v>
      </c>
      <c r="B5781" t="s">
        <v>11576</v>
      </c>
      <c r="C5781" t="s">
        <v>11577</v>
      </c>
      <c r="D5781" t="s">
        <v>11389</v>
      </c>
    </row>
    <row r="5782" spans="1:4">
      <c r="A5782">
        <v>5781</v>
      </c>
      <c r="B5782" t="s">
        <v>11578</v>
      </c>
      <c r="C5782" t="s">
        <v>11579</v>
      </c>
      <c r="D5782" t="s">
        <v>11389</v>
      </c>
    </row>
    <row r="5783" spans="1:4">
      <c r="A5783">
        <v>5782</v>
      </c>
      <c r="B5783" t="s">
        <v>11580</v>
      </c>
      <c r="C5783" t="s">
        <v>11581</v>
      </c>
      <c r="D5783" t="s">
        <v>11389</v>
      </c>
    </row>
    <row r="5784" spans="1:4">
      <c r="A5784">
        <v>5783</v>
      </c>
      <c r="B5784" t="s">
        <v>11582</v>
      </c>
      <c r="C5784" t="s">
        <v>11583</v>
      </c>
      <c r="D5784" t="s">
        <v>11389</v>
      </c>
    </row>
    <row r="5785" spans="1:4">
      <c r="A5785">
        <v>5784</v>
      </c>
      <c r="B5785" t="s">
        <v>11584</v>
      </c>
      <c r="C5785" t="s">
        <v>11585</v>
      </c>
      <c r="D5785" t="s">
        <v>11389</v>
      </c>
    </row>
    <row r="5786" spans="1:4">
      <c r="A5786">
        <v>5785</v>
      </c>
      <c r="B5786" t="s">
        <v>11586</v>
      </c>
      <c r="C5786" t="s">
        <v>11587</v>
      </c>
      <c r="D5786" t="s">
        <v>11389</v>
      </c>
    </row>
    <row r="5787" spans="1:4">
      <c r="A5787">
        <v>5786</v>
      </c>
      <c r="B5787" t="s">
        <v>11588</v>
      </c>
      <c r="C5787" t="s">
        <v>11589</v>
      </c>
      <c r="D5787" t="s">
        <v>11389</v>
      </c>
    </row>
    <row r="5788" spans="1:4">
      <c r="A5788">
        <v>5787</v>
      </c>
      <c r="B5788" t="s">
        <v>11590</v>
      </c>
      <c r="C5788" t="s">
        <v>11591</v>
      </c>
      <c r="D5788" t="s">
        <v>11389</v>
      </c>
    </row>
    <row r="5789" spans="1:4">
      <c r="A5789">
        <v>5788</v>
      </c>
      <c r="B5789" t="s">
        <v>11592</v>
      </c>
      <c r="C5789" t="s">
        <v>11593</v>
      </c>
      <c r="D5789" t="s">
        <v>11389</v>
      </c>
    </row>
    <row r="5790" spans="1:4">
      <c r="A5790">
        <v>5789</v>
      </c>
      <c r="B5790" t="s">
        <v>11594</v>
      </c>
      <c r="C5790" t="s">
        <v>11595</v>
      </c>
      <c r="D5790" t="s">
        <v>11389</v>
      </c>
    </row>
    <row r="5791" spans="1:4">
      <c r="A5791">
        <v>5790</v>
      </c>
      <c r="B5791" t="s">
        <v>11596</v>
      </c>
      <c r="C5791" t="s">
        <v>11597</v>
      </c>
      <c r="D5791" t="s">
        <v>11389</v>
      </c>
    </row>
    <row r="5792" spans="1:4">
      <c r="A5792">
        <v>5791</v>
      </c>
      <c r="B5792" t="s">
        <v>11598</v>
      </c>
      <c r="C5792" t="s">
        <v>11599</v>
      </c>
      <c r="D5792" t="s">
        <v>11389</v>
      </c>
    </row>
    <row r="5793" spans="1:4">
      <c r="A5793">
        <v>5792</v>
      </c>
      <c r="B5793" t="s">
        <v>11600</v>
      </c>
      <c r="C5793" t="s">
        <v>11601</v>
      </c>
      <c r="D5793" t="s">
        <v>11389</v>
      </c>
    </row>
    <row r="5794" spans="1:4">
      <c r="A5794">
        <v>5793</v>
      </c>
      <c r="B5794" t="s">
        <v>11602</v>
      </c>
      <c r="C5794" s="2" t="s">
        <v>11603</v>
      </c>
      <c r="D5794" t="s">
        <v>11389</v>
      </c>
    </row>
    <row r="5795" spans="1:4">
      <c r="A5795">
        <v>5794</v>
      </c>
      <c r="B5795" t="s">
        <v>11604</v>
      </c>
      <c r="C5795" t="s">
        <v>11605</v>
      </c>
      <c r="D5795" t="s">
        <v>11389</v>
      </c>
    </row>
    <row r="5796" spans="1:4">
      <c r="A5796">
        <v>5795</v>
      </c>
      <c r="B5796" t="s">
        <v>11606</v>
      </c>
      <c r="C5796" t="s">
        <v>11607</v>
      </c>
      <c r="D5796" t="s">
        <v>11389</v>
      </c>
    </row>
    <row r="5797" spans="1:4">
      <c r="A5797">
        <v>5796</v>
      </c>
      <c r="B5797" t="s">
        <v>11608</v>
      </c>
      <c r="C5797" t="s">
        <v>11609</v>
      </c>
      <c r="D5797" t="s">
        <v>11389</v>
      </c>
    </row>
    <row r="5798" spans="1:4">
      <c r="A5798">
        <v>5797</v>
      </c>
      <c r="B5798" t="s">
        <v>11610</v>
      </c>
      <c r="C5798" t="s">
        <v>11611</v>
      </c>
      <c r="D5798" t="s">
        <v>11389</v>
      </c>
    </row>
    <row r="5799" spans="1:4">
      <c r="A5799">
        <v>5798</v>
      </c>
      <c r="B5799" t="s">
        <v>11612</v>
      </c>
      <c r="C5799" t="s">
        <v>11613</v>
      </c>
      <c r="D5799" t="s">
        <v>11389</v>
      </c>
    </row>
    <row r="5800" spans="1:4">
      <c r="A5800">
        <v>5799</v>
      </c>
      <c r="B5800" t="s">
        <v>11614</v>
      </c>
      <c r="C5800" t="s">
        <v>11615</v>
      </c>
      <c r="D5800" t="s">
        <v>11389</v>
      </c>
    </row>
    <row r="5801" spans="1:4">
      <c r="A5801">
        <v>5800</v>
      </c>
      <c r="B5801" t="s">
        <v>11616</v>
      </c>
      <c r="C5801" t="s">
        <v>11617</v>
      </c>
      <c r="D5801" t="s">
        <v>11389</v>
      </c>
    </row>
    <row r="5802" spans="1:4">
      <c r="A5802">
        <v>5801</v>
      </c>
      <c r="B5802" t="s">
        <v>11618</v>
      </c>
      <c r="C5802" t="s">
        <v>11619</v>
      </c>
      <c r="D5802" t="s">
        <v>11389</v>
      </c>
    </row>
    <row r="5803" spans="1:4">
      <c r="A5803">
        <v>5802</v>
      </c>
      <c r="B5803" t="s">
        <v>11620</v>
      </c>
      <c r="C5803" t="s">
        <v>11621</v>
      </c>
      <c r="D5803" t="s">
        <v>11389</v>
      </c>
    </row>
    <row r="5804" spans="1:4">
      <c r="A5804">
        <v>5803</v>
      </c>
      <c r="B5804" t="s">
        <v>11622</v>
      </c>
      <c r="C5804" s="2" t="s">
        <v>11623</v>
      </c>
      <c r="D5804" t="s">
        <v>11389</v>
      </c>
    </row>
    <row r="5805" spans="1:4">
      <c r="A5805">
        <v>5804</v>
      </c>
      <c r="B5805" t="s">
        <v>11624</v>
      </c>
      <c r="C5805" s="2" t="s">
        <v>11625</v>
      </c>
      <c r="D5805" t="s">
        <v>11389</v>
      </c>
    </row>
    <row r="5806" spans="1:4">
      <c r="A5806">
        <v>5805</v>
      </c>
      <c r="B5806" t="s">
        <v>11626</v>
      </c>
      <c r="C5806" t="s">
        <v>11627</v>
      </c>
      <c r="D5806" t="s">
        <v>11389</v>
      </c>
    </row>
    <row r="5807" spans="1:4">
      <c r="A5807">
        <v>5806</v>
      </c>
      <c r="B5807" t="s">
        <v>11628</v>
      </c>
      <c r="C5807" t="s">
        <v>11629</v>
      </c>
      <c r="D5807" t="s">
        <v>11389</v>
      </c>
    </row>
    <row r="5808" spans="1:4">
      <c r="A5808">
        <v>5807</v>
      </c>
      <c r="B5808" t="s">
        <v>11630</v>
      </c>
      <c r="C5808" s="2" t="s">
        <v>11631</v>
      </c>
      <c r="D5808" t="s">
        <v>11389</v>
      </c>
    </row>
    <row r="5809" spans="1:4">
      <c r="A5809">
        <v>5808</v>
      </c>
      <c r="B5809" t="s">
        <v>11632</v>
      </c>
      <c r="C5809" t="s">
        <v>11633</v>
      </c>
      <c r="D5809" t="s">
        <v>11389</v>
      </c>
    </row>
    <row r="5810" spans="1:4">
      <c r="A5810">
        <v>5809</v>
      </c>
      <c r="B5810" t="s">
        <v>11634</v>
      </c>
      <c r="C5810" t="s">
        <v>11635</v>
      </c>
      <c r="D5810" t="s">
        <v>11389</v>
      </c>
    </row>
    <row r="5811" spans="1:4">
      <c r="A5811">
        <v>5810</v>
      </c>
      <c r="B5811" t="s">
        <v>11636</v>
      </c>
      <c r="C5811" t="s">
        <v>11637</v>
      </c>
      <c r="D5811" t="s">
        <v>11389</v>
      </c>
    </row>
    <row r="5812" spans="1:4">
      <c r="A5812">
        <v>5811</v>
      </c>
      <c r="B5812" t="s">
        <v>11638</v>
      </c>
      <c r="C5812" t="s">
        <v>11639</v>
      </c>
      <c r="D5812" t="s">
        <v>11389</v>
      </c>
    </row>
    <row r="5813" spans="1:4">
      <c r="A5813">
        <v>5812</v>
      </c>
      <c r="B5813" t="s">
        <v>11640</v>
      </c>
      <c r="C5813" t="s">
        <v>11641</v>
      </c>
      <c r="D5813" t="s">
        <v>11389</v>
      </c>
    </row>
    <row r="5814" spans="1:4">
      <c r="A5814">
        <v>5813</v>
      </c>
      <c r="B5814" t="s">
        <v>11642</v>
      </c>
      <c r="C5814" s="2" t="s">
        <v>11643</v>
      </c>
      <c r="D5814" t="s">
        <v>11389</v>
      </c>
    </row>
    <row r="5815" spans="1:4">
      <c r="A5815">
        <v>5814</v>
      </c>
      <c r="B5815" t="s">
        <v>11644</v>
      </c>
      <c r="C5815" t="s">
        <v>11645</v>
      </c>
      <c r="D5815" t="s">
        <v>11389</v>
      </c>
    </row>
    <row r="5816" spans="1:4">
      <c r="A5816">
        <v>5815</v>
      </c>
      <c r="B5816" t="s">
        <v>11646</v>
      </c>
      <c r="C5816" t="s">
        <v>11647</v>
      </c>
      <c r="D5816" t="s">
        <v>11389</v>
      </c>
    </row>
    <row r="5817" spans="1:4">
      <c r="A5817">
        <v>5816</v>
      </c>
      <c r="B5817" t="s">
        <v>11648</v>
      </c>
      <c r="C5817" s="2" t="s">
        <v>11649</v>
      </c>
      <c r="D5817" t="s">
        <v>11389</v>
      </c>
    </row>
    <row r="5818" spans="1:4">
      <c r="A5818">
        <v>5817</v>
      </c>
      <c r="B5818" t="s">
        <v>11650</v>
      </c>
      <c r="C5818" t="s">
        <v>11651</v>
      </c>
      <c r="D5818" t="s">
        <v>11389</v>
      </c>
    </row>
    <row r="5819" spans="1:4">
      <c r="A5819">
        <v>5818</v>
      </c>
      <c r="B5819" t="s">
        <v>11652</v>
      </c>
      <c r="C5819" t="s">
        <v>11653</v>
      </c>
      <c r="D5819" t="s">
        <v>11389</v>
      </c>
    </row>
    <row r="5820" spans="1:4">
      <c r="A5820">
        <v>5819</v>
      </c>
      <c r="B5820" t="s">
        <v>11654</v>
      </c>
      <c r="C5820" t="s">
        <v>11655</v>
      </c>
      <c r="D5820" t="s">
        <v>11389</v>
      </c>
    </row>
    <row r="5821" spans="1:4">
      <c r="A5821">
        <v>5820</v>
      </c>
      <c r="B5821" t="s">
        <v>11656</v>
      </c>
      <c r="C5821" t="s">
        <v>11657</v>
      </c>
      <c r="D5821" t="s">
        <v>11389</v>
      </c>
    </row>
    <row r="5822" spans="1:4">
      <c r="A5822">
        <v>5821</v>
      </c>
      <c r="B5822" t="s">
        <v>11658</v>
      </c>
      <c r="C5822" t="s">
        <v>11659</v>
      </c>
      <c r="D5822" t="s">
        <v>11389</v>
      </c>
    </row>
    <row r="5823" spans="1:4">
      <c r="A5823">
        <v>5822</v>
      </c>
      <c r="B5823" t="s">
        <v>11660</v>
      </c>
      <c r="C5823" t="s">
        <v>11661</v>
      </c>
      <c r="D5823" t="s">
        <v>11389</v>
      </c>
    </row>
    <row r="5824" spans="1:4">
      <c r="A5824">
        <v>5823</v>
      </c>
      <c r="B5824" t="s">
        <v>11662</v>
      </c>
      <c r="C5824" t="s">
        <v>11663</v>
      </c>
      <c r="D5824" t="s">
        <v>11389</v>
      </c>
    </row>
    <row r="5825" spans="1:4">
      <c r="A5825">
        <v>5824</v>
      </c>
      <c r="B5825" t="s">
        <v>11664</v>
      </c>
      <c r="C5825" t="s">
        <v>11665</v>
      </c>
      <c r="D5825" t="s">
        <v>11389</v>
      </c>
    </row>
    <row r="5826" spans="1:4">
      <c r="A5826">
        <v>5825</v>
      </c>
      <c r="B5826" t="s">
        <v>11666</v>
      </c>
      <c r="C5826" t="s">
        <v>11667</v>
      </c>
      <c r="D5826" t="s">
        <v>11389</v>
      </c>
    </row>
    <row r="5827" spans="1:4">
      <c r="A5827">
        <v>5826</v>
      </c>
      <c r="B5827" t="s">
        <v>11668</v>
      </c>
      <c r="C5827" s="2" t="s">
        <v>11669</v>
      </c>
      <c r="D5827" t="s">
        <v>11389</v>
      </c>
    </row>
    <row r="5828" spans="1:4">
      <c r="A5828">
        <v>5827</v>
      </c>
      <c r="B5828" t="s">
        <v>11670</v>
      </c>
      <c r="C5828" t="s">
        <v>11671</v>
      </c>
      <c r="D5828" t="s">
        <v>11389</v>
      </c>
    </row>
    <row r="5829" spans="1:4">
      <c r="A5829">
        <v>5828</v>
      </c>
      <c r="B5829" t="s">
        <v>11672</v>
      </c>
      <c r="C5829" t="s">
        <v>11673</v>
      </c>
      <c r="D5829" t="s">
        <v>11389</v>
      </c>
    </row>
    <row r="5830" spans="1:4">
      <c r="A5830">
        <v>5829</v>
      </c>
      <c r="B5830" t="s">
        <v>11674</v>
      </c>
      <c r="C5830" t="s">
        <v>11675</v>
      </c>
      <c r="D5830" t="s">
        <v>11389</v>
      </c>
    </row>
    <row r="5831" spans="1:4">
      <c r="A5831">
        <v>5830</v>
      </c>
      <c r="B5831" t="s">
        <v>11676</v>
      </c>
      <c r="C5831" t="s">
        <v>11677</v>
      </c>
      <c r="D5831" t="s">
        <v>11389</v>
      </c>
    </row>
    <row r="5832" spans="1:4">
      <c r="A5832">
        <v>5831</v>
      </c>
      <c r="B5832" t="s">
        <v>11678</v>
      </c>
      <c r="C5832" t="s">
        <v>11679</v>
      </c>
      <c r="D5832" t="s">
        <v>11389</v>
      </c>
    </row>
    <row r="5833" spans="1:4">
      <c r="A5833">
        <v>5832</v>
      </c>
      <c r="B5833" t="s">
        <v>11680</v>
      </c>
      <c r="C5833" t="s">
        <v>11681</v>
      </c>
      <c r="D5833" t="s">
        <v>11389</v>
      </c>
    </row>
    <row r="5834" spans="1:4">
      <c r="A5834">
        <v>5833</v>
      </c>
      <c r="B5834" t="s">
        <v>11682</v>
      </c>
      <c r="C5834" t="s">
        <v>11683</v>
      </c>
      <c r="D5834" t="s">
        <v>11389</v>
      </c>
    </row>
    <row r="5835" spans="1:4">
      <c r="A5835">
        <v>5834</v>
      </c>
      <c r="B5835" t="s">
        <v>11684</v>
      </c>
      <c r="C5835" t="s">
        <v>11685</v>
      </c>
      <c r="D5835" t="s">
        <v>11389</v>
      </c>
    </row>
    <row r="5836" spans="1:4">
      <c r="A5836">
        <v>5835</v>
      </c>
      <c r="B5836" t="s">
        <v>11686</v>
      </c>
      <c r="C5836" t="s">
        <v>11687</v>
      </c>
      <c r="D5836" t="s">
        <v>11389</v>
      </c>
    </row>
    <row r="5837" spans="1:4">
      <c r="A5837">
        <v>5836</v>
      </c>
      <c r="B5837" t="s">
        <v>11688</v>
      </c>
      <c r="C5837" t="s">
        <v>11689</v>
      </c>
      <c r="D5837" t="s">
        <v>11389</v>
      </c>
    </row>
    <row r="5838" spans="1:4">
      <c r="A5838">
        <v>5837</v>
      </c>
      <c r="B5838" t="s">
        <v>11690</v>
      </c>
      <c r="C5838" t="s">
        <v>11691</v>
      </c>
      <c r="D5838" t="s">
        <v>11389</v>
      </c>
    </row>
    <row r="5839" spans="1:4">
      <c r="A5839">
        <v>5838</v>
      </c>
      <c r="B5839" t="s">
        <v>11692</v>
      </c>
      <c r="C5839" t="s">
        <v>11693</v>
      </c>
      <c r="D5839" t="s">
        <v>11389</v>
      </c>
    </row>
    <row r="5840" spans="1:4">
      <c r="A5840">
        <v>5839</v>
      </c>
      <c r="B5840" t="s">
        <v>11694</v>
      </c>
      <c r="C5840" t="s">
        <v>11695</v>
      </c>
      <c r="D5840" t="s">
        <v>11389</v>
      </c>
    </row>
    <row r="5841" spans="1:4">
      <c r="A5841">
        <v>5840</v>
      </c>
      <c r="B5841" t="s">
        <v>11696</v>
      </c>
      <c r="C5841" s="2" t="s">
        <v>11697</v>
      </c>
      <c r="D5841" t="s">
        <v>11389</v>
      </c>
    </row>
    <row r="5842" spans="1:4">
      <c r="A5842">
        <v>5841</v>
      </c>
      <c r="B5842" t="s">
        <v>11698</v>
      </c>
      <c r="C5842" t="s">
        <v>11699</v>
      </c>
      <c r="D5842" t="s">
        <v>11389</v>
      </c>
    </row>
    <row r="5843" spans="1:4">
      <c r="A5843">
        <v>5842</v>
      </c>
      <c r="B5843" t="s">
        <v>11700</v>
      </c>
      <c r="C5843" t="s">
        <v>11701</v>
      </c>
      <c r="D5843" t="s">
        <v>11389</v>
      </c>
    </row>
    <row r="5844" spans="1:4">
      <c r="A5844">
        <v>5843</v>
      </c>
      <c r="B5844" t="s">
        <v>11702</v>
      </c>
      <c r="C5844" t="s">
        <v>11703</v>
      </c>
      <c r="D5844" t="s">
        <v>11389</v>
      </c>
    </row>
    <row r="5845" spans="1:4">
      <c r="A5845">
        <v>5844</v>
      </c>
      <c r="B5845" t="s">
        <v>11704</v>
      </c>
      <c r="C5845" t="s">
        <v>11705</v>
      </c>
      <c r="D5845" t="s">
        <v>11389</v>
      </c>
    </row>
    <row r="5846" spans="1:4">
      <c r="A5846">
        <v>5845</v>
      </c>
      <c r="B5846" t="s">
        <v>11706</v>
      </c>
      <c r="C5846" t="s">
        <v>11707</v>
      </c>
      <c r="D5846" t="s">
        <v>11389</v>
      </c>
    </row>
    <row r="5847" spans="1:4">
      <c r="A5847">
        <v>5846</v>
      </c>
      <c r="B5847" t="s">
        <v>11708</v>
      </c>
      <c r="C5847" t="s">
        <v>11709</v>
      </c>
      <c r="D5847" t="s">
        <v>11389</v>
      </c>
    </row>
    <row r="5848" spans="1:4">
      <c r="A5848">
        <v>5847</v>
      </c>
      <c r="B5848" t="s">
        <v>11710</v>
      </c>
      <c r="C5848" t="s">
        <v>11711</v>
      </c>
      <c r="D5848" t="s">
        <v>11389</v>
      </c>
    </row>
    <row r="5849" spans="1:4">
      <c r="A5849">
        <v>5848</v>
      </c>
      <c r="B5849" t="s">
        <v>11712</v>
      </c>
      <c r="C5849" t="s">
        <v>11713</v>
      </c>
      <c r="D5849" t="s">
        <v>11389</v>
      </c>
    </row>
    <row r="5850" spans="1:4">
      <c r="A5850">
        <v>5849</v>
      </c>
      <c r="B5850" t="s">
        <v>11714</v>
      </c>
      <c r="C5850" t="s">
        <v>11715</v>
      </c>
      <c r="D5850" t="s">
        <v>11389</v>
      </c>
    </row>
    <row r="5851" spans="1:4">
      <c r="A5851">
        <v>5850</v>
      </c>
      <c r="B5851" t="s">
        <v>11716</v>
      </c>
      <c r="C5851" t="s">
        <v>11717</v>
      </c>
      <c r="D5851" t="s">
        <v>11389</v>
      </c>
    </row>
    <row r="5852" spans="1:4">
      <c r="A5852">
        <v>5851</v>
      </c>
      <c r="B5852" t="s">
        <v>11718</v>
      </c>
      <c r="C5852" t="s">
        <v>11719</v>
      </c>
      <c r="D5852" t="s">
        <v>11389</v>
      </c>
    </row>
    <row r="5853" spans="1:4">
      <c r="A5853">
        <v>5852</v>
      </c>
      <c r="B5853" t="s">
        <v>11720</v>
      </c>
      <c r="C5853" t="s">
        <v>11721</v>
      </c>
      <c r="D5853" t="s">
        <v>11389</v>
      </c>
    </row>
    <row r="5854" spans="1:4">
      <c r="A5854">
        <v>5853</v>
      </c>
      <c r="B5854" t="s">
        <v>11722</v>
      </c>
      <c r="C5854" t="s">
        <v>11723</v>
      </c>
      <c r="D5854" t="s">
        <v>11389</v>
      </c>
    </row>
    <row r="5855" spans="1:4">
      <c r="A5855">
        <v>5854</v>
      </c>
      <c r="B5855" t="s">
        <v>11724</v>
      </c>
      <c r="C5855" t="s">
        <v>11725</v>
      </c>
      <c r="D5855" t="s">
        <v>11389</v>
      </c>
    </row>
    <row r="5856" spans="1:4">
      <c r="A5856">
        <v>5855</v>
      </c>
      <c r="B5856" t="s">
        <v>11726</v>
      </c>
      <c r="C5856" t="s">
        <v>11727</v>
      </c>
      <c r="D5856" t="s">
        <v>11389</v>
      </c>
    </row>
    <row r="5857" spans="1:4">
      <c r="A5857">
        <v>5856</v>
      </c>
      <c r="B5857" t="s">
        <v>11728</v>
      </c>
      <c r="C5857" t="s">
        <v>11729</v>
      </c>
      <c r="D5857" t="s">
        <v>11389</v>
      </c>
    </row>
    <row r="5858" spans="1:4">
      <c r="A5858">
        <v>5857</v>
      </c>
      <c r="B5858" t="s">
        <v>11730</v>
      </c>
      <c r="C5858" t="s">
        <v>11731</v>
      </c>
      <c r="D5858" t="s">
        <v>11389</v>
      </c>
    </row>
    <row r="5859" spans="1:4">
      <c r="A5859">
        <v>5858</v>
      </c>
      <c r="B5859" t="s">
        <v>11732</v>
      </c>
      <c r="C5859" t="s">
        <v>11733</v>
      </c>
      <c r="D5859" t="s">
        <v>11389</v>
      </c>
    </row>
    <row r="5860" spans="1:4">
      <c r="A5860">
        <v>5859</v>
      </c>
      <c r="B5860" t="s">
        <v>11734</v>
      </c>
      <c r="C5860" t="s">
        <v>11735</v>
      </c>
      <c r="D5860" t="s">
        <v>11389</v>
      </c>
    </row>
    <row r="5861" spans="1:4">
      <c r="A5861">
        <v>5860</v>
      </c>
      <c r="B5861" t="s">
        <v>11736</v>
      </c>
      <c r="C5861" t="s">
        <v>11737</v>
      </c>
      <c r="D5861" t="s">
        <v>11389</v>
      </c>
    </row>
    <row r="5862" spans="1:4">
      <c r="A5862">
        <v>5861</v>
      </c>
      <c r="B5862" t="s">
        <v>11738</v>
      </c>
      <c r="C5862" t="s">
        <v>11739</v>
      </c>
      <c r="D5862" t="s">
        <v>11389</v>
      </c>
    </row>
    <row r="5863" spans="1:4">
      <c r="A5863">
        <v>5862</v>
      </c>
      <c r="B5863" t="s">
        <v>11740</v>
      </c>
      <c r="C5863" t="s">
        <v>11741</v>
      </c>
      <c r="D5863" t="s">
        <v>11389</v>
      </c>
    </row>
    <row r="5864" spans="1:4">
      <c r="A5864">
        <v>5863</v>
      </c>
      <c r="B5864" t="s">
        <v>11742</v>
      </c>
      <c r="C5864" t="s">
        <v>11743</v>
      </c>
      <c r="D5864" t="s">
        <v>11389</v>
      </c>
    </row>
    <row r="5865" spans="1:4">
      <c r="A5865">
        <v>5864</v>
      </c>
      <c r="B5865" t="s">
        <v>11744</v>
      </c>
      <c r="C5865" t="s">
        <v>11745</v>
      </c>
      <c r="D5865" t="s">
        <v>11389</v>
      </c>
    </row>
    <row r="5866" spans="1:4">
      <c r="A5866">
        <v>5865</v>
      </c>
      <c r="B5866" t="s">
        <v>11746</v>
      </c>
      <c r="C5866" t="s">
        <v>11747</v>
      </c>
      <c r="D5866" t="s">
        <v>11389</v>
      </c>
    </row>
    <row r="5867" spans="1:4">
      <c r="A5867">
        <v>5866</v>
      </c>
      <c r="B5867" t="s">
        <v>11748</v>
      </c>
      <c r="C5867" t="s">
        <v>11749</v>
      </c>
      <c r="D5867" t="s">
        <v>11389</v>
      </c>
    </row>
    <row r="5868" spans="1:4">
      <c r="A5868">
        <v>5867</v>
      </c>
      <c r="B5868" t="s">
        <v>11750</v>
      </c>
      <c r="C5868" t="s">
        <v>11751</v>
      </c>
      <c r="D5868" t="s">
        <v>11389</v>
      </c>
    </row>
    <row r="5869" spans="1:4">
      <c r="A5869">
        <v>5868</v>
      </c>
      <c r="B5869" t="s">
        <v>11752</v>
      </c>
      <c r="C5869" t="s">
        <v>11753</v>
      </c>
      <c r="D5869" t="s">
        <v>11389</v>
      </c>
    </row>
    <row r="5870" spans="1:4">
      <c r="A5870">
        <v>5869</v>
      </c>
      <c r="B5870" t="s">
        <v>11754</v>
      </c>
      <c r="C5870" t="s">
        <v>11755</v>
      </c>
      <c r="D5870" t="s">
        <v>11389</v>
      </c>
    </row>
    <row r="5871" spans="1:4">
      <c r="A5871">
        <v>5870</v>
      </c>
      <c r="B5871" t="s">
        <v>11756</v>
      </c>
      <c r="C5871" t="s">
        <v>11757</v>
      </c>
      <c r="D5871" t="s">
        <v>11389</v>
      </c>
    </row>
    <row r="5872" spans="1:4">
      <c r="A5872">
        <v>5871</v>
      </c>
      <c r="B5872" t="s">
        <v>11758</v>
      </c>
      <c r="C5872" t="s">
        <v>11759</v>
      </c>
      <c r="D5872" t="s">
        <v>11389</v>
      </c>
    </row>
    <row r="5873" spans="1:4">
      <c r="A5873">
        <v>5872</v>
      </c>
      <c r="B5873" t="s">
        <v>11760</v>
      </c>
      <c r="C5873" t="s">
        <v>11761</v>
      </c>
      <c r="D5873" t="s">
        <v>11389</v>
      </c>
    </row>
    <row r="5874" spans="1:4">
      <c r="A5874">
        <v>5873</v>
      </c>
      <c r="B5874" t="s">
        <v>11762</v>
      </c>
      <c r="C5874" t="s">
        <v>11763</v>
      </c>
      <c r="D5874" t="s">
        <v>11389</v>
      </c>
    </row>
    <row r="5875" spans="1:4">
      <c r="A5875">
        <v>5874</v>
      </c>
      <c r="B5875" t="s">
        <v>11764</v>
      </c>
      <c r="C5875" t="s">
        <v>11765</v>
      </c>
      <c r="D5875" t="s">
        <v>11389</v>
      </c>
    </row>
    <row r="5876" spans="1:4">
      <c r="A5876">
        <v>5875</v>
      </c>
      <c r="B5876" t="s">
        <v>11766</v>
      </c>
      <c r="C5876" t="s">
        <v>11767</v>
      </c>
      <c r="D5876" t="s">
        <v>11389</v>
      </c>
    </row>
    <row r="5877" spans="1:4">
      <c r="A5877">
        <v>5876</v>
      </c>
      <c r="B5877" t="s">
        <v>11768</v>
      </c>
      <c r="C5877" t="s">
        <v>11769</v>
      </c>
      <c r="D5877" t="s">
        <v>11389</v>
      </c>
    </row>
    <row r="5878" spans="1:4">
      <c r="A5878">
        <v>5877</v>
      </c>
      <c r="B5878" t="s">
        <v>11770</v>
      </c>
      <c r="C5878" t="s">
        <v>11771</v>
      </c>
      <c r="D5878" t="s">
        <v>11389</v>
      </c>
    </row>
    <row r="5879" spans="1:4">
      <c r="A5879">
        <v>5878</v>
      </c>
      <c r="B5879" t="s">
        <v>11772</v>
      </c>
      <c r="C5879" t="s">
        <v>11773</v>
      </c>
      <c r="D5879" t="s">
        <v>11389</v>
      </c>
    </row>
    <row r="5880" spans="1:4">
      <c r="A5880">
        <v>5879</v>
      </c>
      <c r="B5880" t="s">
        <v>11774</v>
      </c>
      <c r="C5880" t="s">
        <v>11775</v>
      </c>
      <c r="D5880" t="s">
        <v>11389</v>
      </c>
    </row>
    <row r="5881" spans="1:4">
      <c r="A5881">
        <v>5880</v>
      </c>
      <c r="B5881" t="s">
        <v>11776</v>
      </c>
      <c r="C5881" t="s">
        <v>11777</v>
      </c>
      <c r="D5881" t="s">
        <v>11389</v>
      </c>
    </row>
    <row r="5882" spans="1:4">
      <c r="A5882">
        <v>5881</v>
      </c>
      <c r="B5882" t="s">
        <v>11778</v>
      </c>
      <c r="C5882" t="s">
        <v>11779</v>
      </c>
      <c r="D5882" t="s">
        <v>11389</v>
      </c>
    </row>
    <row r="5883" spans="1:4">
      <c r="A5883">
        <v>5882</v>
      </c>
      <c r="B5883" t="s">
        <v>11780</v>
      </c>
      <c r="C5883" t="s">
        <v>11781</v>
      </c>
      <c r="D5883" t="s">
        <v>11389</v>
      </c>
    </row>
    <row r="5884" spans="1:4">
      <c r="A5884">
        <v>5883</v>
      </c>
      <c r="B5884" t="s">
        <v>11782</v>
      </c>
      <c r="C5884" t="s">
        <v>11783</v>
      </c>
      <c r="D5884" t="s">
        <v>11389</v>
      </c>
    </row>
    <row r="5885" spans="1:4">
      <c r="A5885">
        <v>5884</v>
      </c>
      <c r="B5885" t="s">
        <v>11784</v>
      </c>
      <c r="C5885" t="s">
        <v>11785</v>
      </c>
      <c r="D5885" t="s">
        <v>11389</v>
      </c>
    </row>
    <row r="5886" spans="1:4">
      <c r="A5886">
        <v>5885</v>
      </c>
      <c r="B5886" t="s">
        <v>11786</v>
      </c>
      <c r="C5886" s="2" t="s">
        <v>11787</v>
      </c>
      <c r="D5886" t="s">
        <v>11389</v>
      </c>
    </row>
    <row r="5887" spans="1:4">
      <c r="A5887">
        <v>5886</v>
      </c>
      <c r="B5887" t="s">
        <v>11788</v>
      </c>
      <c r="C5887" t="s">
        <v>11789</v>
      </c>
      <c r="D5887" t="s">
        <v>11389</v>
      </c>
    </row>
    <row r="5888" spans="1:4">
      <c r="A5888">
        <v>5887</v>
      </c>
      <c r="B5888" t="s">
        <v>11790</v>
      </c>
      <c r="C5888" t="s">
        <v>11791</v>
      </c>
      <c r="D5888" t="s">
        <v>11389</v>
      </c>
    </row>
    <row r="5889" spans="1:4">
      <c r="A5889">
        <v>5888</v>
      </c>
      <c r="B5889" t="s">
        <v>11792</v>
      </c>
      <c r="C5889" t="s">
        <v>11793</v>
      </c>
      <c r="D5889" t="s">
        <v>11389</v>
      </c>
    </row>
    <row r="5890" spans="1:4">
      <c r="A5890">
        <v>5889</v>
      </c>
      <c r="B5890" t="s">
        <v>11794</v>
      </c>
      <c r="C5890" t="s">
        <v>11795</v>
      </c>
      <c r="D5890" t="s">
        <v>11389</v>
      </c>
    </row>
    <row r="5891" spans="1:4">
      <c r="A5891">
        <v>5890</v>
      </c>
      <c r="B5891" t="s">
        <v>11796</v>
      </c>
      <c r="C5891" t="s">
        <v>11797</v>
      </c>
      <c r="D5891" t="s">
        <v>11389</v>
      </c>
    </row>
    <row r="5892" spans="1:4">
      <c r="A5892">
        <v>5891</v>
      </c>
      <c r="B5892" t="s">
        <v>11798</v>
      </c>
      <c r="C5892" t="s">
        <v>11799</v>
      </c>
      <c r="D5892" t="s">
        <v>11389</v>
      </c>
    </row>
    <row r="5893" spans="1:4">
      <c r="A5893">
        <v>5892</v>
      </c>
      <c r="B5893" t="s">
        <v>11800</v>
      </c>
      <c r="C5893" t="s">
        <v>11801</v>
      </c>
      <c r="D5893" t="s">
        <v>11389</v>
      </c>
    </row>
    <row r="5894" spans="1:4">
      <c r="A5894">
        <v>5893</v>
      </c>
      <c r="B5894" t="s">
        <v>11802</v>
      </c>
      <c r="C5894" s="2" t="s">
        <v>11803</v>
      </c>
      <c r="D5894" t="s">
        <v>11389</v>
      </c>
    </row>
    <row r="5895" spans="1:4">
      <c r="A5895">
        <v>5894</v>
      </c>
      <c r="B5895" t="s">
        <v>11804</v>
      </c>
      <c r="C5895" t="s">
        <v>11805</v>
      </c>
      <c r="D5895" t="s">
        <v>11389</v>
      </c>
    </row>
    <row r="5896" spans="1:4">
      <c r="A5896">
        <v>5895</v>
      </c>
      <c r="B5896" t="s">
        <v>11806</v>
      </c>
      <c r="C5896" t="s">
        <v>11807</v>
      </c>
      <c r="D5896" t="s">
        <v>11389</v>
      </c>
    </row>
    <row r="5897" spans="1:4">
      <c r="A5897">
        <v>5896</v>
      </c>
      <c r="B5897" t="s">
        <v>11808</v>
      </c>
      <c r="C5897" t="s">
        <v>11809</v>
      </c>
      <c r="D5897" t="s">
        <v>11389</v>
      </c>
    </row>
    <row r="5898" spans="1:4">
      <c r="A5898">
        <v>5897</v>
      </c>
      <c r="B5898" t="s">
        <v>11810</v>
      </c>
      <c r="C5898" t="s">
        <v>11811</v>
      </c>
      <c r="D5898" t="s">
        <v>11389</v>
      </c>
    </row>
    <row r="5899" spans="1:4">
      <c r="A5899">
        <v>5898</v>
      </c>
      <c r="B5899" t="s">
        <v>11812</v>
      </c>
      <c r="C5899" t="s">
        <v>11813</v>
      </c>
      <c r="D5899" t="s">
        <v>11389</v>
      </c>
    </row>
    <row r="5900" spans="1:4">
      <c r="A5900">
        <v>5899</v>
      </c>
      <c r="B5900" t="s">
        <v>11814</v>
      </c>
      <c r="C5900" t="s">
        <v>11815</v>
      </c>
      <c r="D5900" t="s">
        <v>11389</v>
      </c>
    </row>
    <row r="5901" spans="1:4">
      <c r="A5901">
        <v>5900</v>
      </c>
      <c r="B5901" t="s">
        <v>11816</v>
      </c>
      <c r="C5901" t="s">
        <v>11817</v>
      </c>
      <c r="D5901" t="s">
        <v>11389</v>
      </c>
    </row>
    <row r="5902" spans="1:4">
      <c r="A5902">
        <v>5901</v>
      </c>
      <c r="B5902" t="s">
        <v>11818</v>
      </c>
      <c r="C5902" t="s">
        <v>11819</v>
      </c>
      <c r="D5902" t="s">
        <v>11389</v>
      </c>
    </row>
    <row r="5903" spans="1:4">
      <c r="A5903">
        <v>5902</v>
      </c>
      <c r="B5903" t="s">
        <v>11820</v>
      </c>
      <c r="C5903" t="s">
        <v>11821</v>
      </c>
      <c r="D5903" t="s">
        <v>11389</v>
      </c>
    </row>
    <row r="5904" spans="1:4">
      <c r="A5904">
        <v>5903</v>
      </c>
      <c r="B5904" t="s">
        <v>11822</v>
      </c>
      <c r="C5904" t="s">
        <v>11823</v>
      </c>
      <c r="D5904" t="s">
        <v>11389</v>
      </c>
    </row>
    <row r="5905" spans="1:4">
      <c r="A5905">
        <v>5904</v>
      </c>
      <c r="B5905" t="s">
        <v>11824</v>
      </c>
      <c r="C5905" t="s">
        <v>11825</v>
      </c>
      <c r="D5905" t="s">
        <v>11389</v>
      </c>
    </row>
    <row r="5906" spans="1:4">
      <c r="A5906">
        <v>5905</v>
      </c>
      <c r="B5906" t="s">
        <v>11826</v>
      </c>
      <c r="C5906" t="s">
        <v>11827</v>
      </c>
      <c r="D5906" t="s">
        <v>11389</v>
      </c>
    </row>
    <row r="5907" spans="1:4">
      <c r="A5907">
        <v>5906</v>
      </c>
      <c r="B5907" t="s">
        <v>11828</v>
      </c>
      <c r="C5907" t="s">
        <v>11829</v>
      </c>
      <c r="D5907" t="s">
        <v>11389</v>
      </c>
    </row>
    <row r="5908" spans="1:4">
      <c r="A5908">
        <v>5907</v>
      </c>
      <c r="B5908" t="s">
        <v>11830</v>
      </c>
      <c r="C5908" t="s">
        <v>11831</v>
      </c>
      <c r="D5908" t="s">
        <v>11389</v>
      </c>
    </row>
    <row r="5909" spans="1:4">
      <c r="A5909">
        <v>5908</v>
      </c>
      <c r="B5909" t="s">
        <v>11832</v>
      </c>
      <c r="C5909" t="s">
        <v>11833</v>
      </c>
      <c r="D5909" t="s">
        <v>11389</v>
      </c>
    </row>
    <row r="5910" spans="1:4">
      <c r="A5910">
        <v>5909</v>
      </c>
      <c r="B5910" t="s">
        <v>11834</v>
      </c>
      <c r="C5910" t="s">
        <v>11835</v>
      </c>
      <c r="D5910" t="s">
        <v>11389</v>
      </c>
    </row>
    <row r="5911" spans="1:4">
      <c r="A5911">
        <v>5910</v>
      </c>
      <c r="B5911" t="s">
        <v>11836</v>
      </c>
      <c r="C5911" t="s">
        <v>11837</v>
      </c>
      <c r="D5911" t="s">
        <v>11389</v>
      </c>
    </row>
    <row r="5912" spans="1:4">
      <c r="A5912">
        <v>5911</v>
      </c>
      <c r="B5912" t="s">
        <v>11838</v>
      </c>
      <c r="C5912" s="2" t="s">
        <v>11839</v>
      </c>
      <c r="D5912" t="s">
        <v>11389</v>
      </c>
    </row>
    <row r="5913" spans="1:4">
      <c r="A5913">
        <v>5912</v>
      </c>
      <c r="B5913" t="s">
        <v>11840</v>
      </c>
      <c r="C5913" t="s">
        <v>11841</v>
      </c>
      <c r="D5913" t="s">
        <v>11389</v>
      </c>
    </row>
    <row r="5914" spans="1:4">
      <c r="A5914">
        <v>5913</v>
      </c>
      <c r="B5914" t="s">
        <v>11842</v>
      </c>
      <c r="C5914" t="s">
        <v>11843</v>
      </c>
      <c r="D5914" t="s">
        <v>11389</v>
      </c>
    </row>
    <row r="5915" spans="1:4">
      <c r="A5915">
        <v>5914</v>
      </c>
      <c r="B5915" t="s">
        <v>11844</v>
      </c>
      <c r="C5915" t="s">
        <v>11845</v>
      </c>
      <c r="D5915" t="s">
        <v>11389</v>
      </c>
    </row>
    <row r="5916" spans="1:4">
      <c r="A5916">
        <v>5915</v>
      </c>
      <c r="B5916" t="s">
        <v>11846</v>
      </c>
      <c r="C5916" t="s">
        <v>11847</v>
      </c>
      <c r="D5916" t="s">
        <v>11389</v>
      </c>
    </row>
    <row r="5917" spans="1:4">
      <c r="A5917">
        <v>5916</v>
      </c>
      <c r="B5917" t="s">
        <v>11848</v>
      </c>
      <c r="C5917" t="s">
        <v>11849</v>
      </c>
      <c r="D5917" t="s">
        <v>11389</v>
      </c>
    </row>
    <row r="5918" spans="1:4">
      <c r="A5918">
        <v>5917</v>
      </c>
      <c r="B5918" t="s">
        <v>11850</v>
      </c>
      <c r="C5918" t="s">
        <v>11851</v>
      </c>
      <c r="D5918" t="s">
        <v>11389</v>
      </c>
    </row>
    <row r="5919" spans="1:4">
      <c r="A5919">
        <v>5918</v>
      </c>
      <c r="B5919" t="s">
        <v>11852</v>
      </c>
      <c r="C5919" t="s">
        <v>11853</v>
      </c>
      <c r="D5919" t="s">
        <v>11389</v>
      </c>
    </row>
    <row r="5920" spans="1:4">
      <c r="A5920">
        <v>5919</v>
      </c>
      <c r="B5920" t="s">
        <v>11854</v>
      </c>
      <c r="C5920" t="s">
        <v>11855</v>
      </c>
      <c r="D5920" t="s">
        <v>11389</v>
      </c>
    </row>
    <row r="5921" spans="1:4">
      <c r="A5921">
        <v>5920</v>
      </c>
      <c r="B5921" t="s">
        <v>11856</v>
      </c>
      <c r="C5921" t="s">
        <v>11857</v>
      </c>
      <c r="D5921" t="s">
        <v>11389</v>
      </c>
    </row>
    <row r="5922" spans="1:4">
      <c r="A5922">
        <v>5921</v>
      </c>
      <c r="B5922" t="s">
        <v>11858</v>
      </c>
      <c r="C5922" t="s">
        <v>11859</v>
      </c>
      <c r="D5922" t="s">
        <v>11389</v>
      </c>
    </row>
    <row r="5923" spans="1:4">
      <c r="A5923">
        <v>5922</v>
      </c>
      <c r="B5923" t="s">
        <v>11860</v>
      </c>
      <c r="C5923" t="s">
        <v>11861</v>
      </c>
      <c r="D5923" t="s">
        <v>11389</v>
      </c>
    </row>
    <row r="5924" spans="1:4">
      <c r="A5924">
        <v>5923</v>
      </c>
      <c r="B5924" t="s">
        <v>11862</v>
      </c>
      <c r="C5924" t="s">
        <v>11863</v>
      </c>
      <c r="D5924" t="s">
        <v>11389</v>
      </c>
    </row>
    <row r="5925" spans="1:4">
      <c r="A5925">
        <v>5924</v>
      </c>
      <c r="B5925" t="s">
        <v>11864</v>
      </c>
      <c r="C5925" t="s">
        <v>11865</v>
      </c>
      <c r="D5925" t="s">
        <v>11389</v>
      </c>
    </row>
    <row r="5926" spans="1:4">
      <c r="A5926">
        <v>5925</v>
      </c>
      <c r="B5926" t="s">
        <v>11866</v>
      </c>
      <c r="C5926" t="s">
        <v>11867</v>
      </c>
      <c r="D5926" t="s">
        <v>11389</v>
      </c>
    </row>
    <row r="5927" spans="1:4">
      <c r="A5927">
        <v>5926</v>
      </c>
      <c r="B5927" t="s">
        <v>11868</v>
      </c>
      <c r="C5927" t="s">
        <v>11869</v>
      </c>
      <c r="D5927" t="s">
        <v>11389</v>
      </c>
    </row>
    <row r="5928" spans="1:4">
      <c r="A5928">
        <v>5927</v>
      </c>
      <c r="B5928" t="s">
        <v>11870</v>
      </c>
      <c r="C5928" t="s">
        <v>11871</v>
      </c>
      <c r="D5928" t="s">
        <v>11389</v>
      </c>
    </row>
    <row r="5929" spans="1:4">
      <c r="A5929">
        <v>5928</v>
      </c>
      <c r="B5929" t="s">
        <v>11872</v>
      </c>
      <c r="C5929" t="s">
        <v>11873</v>
      </c>
      <c r="D5929" t="s">
        <v>11389</v>
      </c>
    </row>
    <row r="5930" spans="1:4">
      <c r="A5930">
        <v>5929</v>
      </c>
      <c r="B5930" t="s">
        <v>11874</v>
      </c>
      <c r="C5930" t="s">
        <v>11875</v>
      </c>
      <c r="D5930" t="s">
        <v>11389</v>
      </c>
    </row>
    <row r="5931" spans="1:4">
      <c r="A5931">
        <v>5930</v>
      </c>
      <c r="B5931" t="s">
        <v>11876</v>
      </c>
      <c r="C5931" t="s">
        <v>11877</v>
      </c>
      <c r="D5931" t="s">
        <v>11389</v>
      </c>
    </row>
    <row r="5932" spans="1:4">
      <c r="A5932">
        <v>5931</v>
      </c>
      <c r="B5932" t="s">
        <v>11878</v>
      </c>
      <c r="C5932" t="s">
        <v>11879</v>
      </c>
      <c r="D5932" t="s">
        <v>11389</v>
      </c>
    </row>
    <row r="5933" spans="1:4">
      <c r="A5933">
        <v>5932</v>
      </c>
      <c r="B5933" t="s">
        <v>11880</v>
      </c>
      <c r="C5933" t="s">
        <v>11881</v>
      </c>
      <c r="D5933" t="s">
        <v>11389</v>
      </c>
    </row>
    <row r="5934" spans="1:4">
      <c r="A5934">
        <v>5933</v>
      </c>
      <c r="B5934" t="s">
        <v>11882</v>
      </c>
      <c r="C5934" t="s">
        <v>11883</v>
      </c>
      <c r="D5934" t="s">
        <v>11389</v>
      </c>
    </row>
    <row r="5935" spans="1:4">
      <c r="A5935">
        <v>5934</v>
      </c>
      <c r="B5935" t="s">
        <v>11884</v>
      </c>
      <c r="C5935" t="s">
        <v>11885</v>
      </c>
      <c r="D5935" t="s">
        <v>11389</v>
      </c>
    </row>
    <row r="5936" spans="1:4">
      <c r="A5936">
        <v>5935</v>
      </c>
      <c r="B5936" t="s">
        <v>11886</v>
      </c>
      <c r="C5936" t="s">
        <v>11887</v>
      </c>
      <c r="D5936" t="s">
        <v>11389</v>
      </c>
    </row>
    <row r="5937" spans="1:4">
      <c r="A5937">
        <v>5936</v>
      </c>
      <c r="B5937" t="s">
        <v>11888</v>
      </c>
      <c r="C5937" t="s">
        <v>11889</v>
      </c>
      <c r="D5937" t="s">
        <v>11389</v>
      </c>
    </row>
    <row r="5938" spans="1:4">
      <c r="A5938">
        <v>5937</v>
      </c>
      <c r="B5938" t="s">
        <v>11890</v>
      </c>
      <c r="C5938" t="s">
        <v>11891</v>
      </c>
      <c r="D5938" t="s">
        <v>11389</v>
      </c>
    </row>
    <row r="5939" spans="1:4">
      <c r="A5939">
        <v>5938</v>
      </c>
      <c r="B5939" t="s">
        <v>11892</v>
      </c>
      <c r="C5939" t="s">
        <v>11893</v>
      </c>
      <c r="D5939" t="s">
        <v>11389</v>
      </c>
    </row>
    <row r="5940" spans="1:4">
      <c r="A5940">
        <v>5939</v>
      </c>
      <c r="B5940" t="s">
        <v>11894</v>
      </c>
      <c r="C5940" t="s">
        <v>11895</v>
      </c>
      <c r="D5940" t="s">
        <v>11389</v>
      </c>
    </row>
    <row r="5941" spans="1:4">
      <c r="A5941">
        <v>5940</v>
      </c>
      <c r="B5941" t="s">
        <v>11896</v>
      </c>
      <c r="C5941" t="s">
        <v>11897</v>
      </c>
      <c r="D5941" t="s">
        <v>11389</v>
      </c>
    </row>
    <row r="5942" spans="1:4">
      <c r="A5942">
        <v>5941</v>
      </c>
      <c r="B5942" t="s">
        <v>11898</v>
      </c>
      <c r="C5942" t="s">
        <v>11899</v>
      </c>
      <c r="D5942" t="s">
        <v>11389</v>
      </c>
    </row>
    <row r="5943" spans="1:4">
      <c r="A5943">
        <v>5942</v>
      </c>
      <c r="B5943" t="s">
        <v>11900</v>
      </c>
      <c r="C5943" t="s">
        <v>11901</v>
      </c>
      <c r="D5943" t="s">
        <v>11389</v>
      </c>
    </row>
    <row r="5944" spans="1:4">
      <c r="A5944">
        <v>5943</v>
      </c>
      <c r="B5944" t="s">
        <v>11902</v>
      </c>
      <c r="C5944" t="s">
        <v>11903</v>
      </c>
      <c r="D5944" t="s">
        <v>11389</v>
      </c>
    </row>
    <row r="5945" spans="1:4">
      <c r="A5945">
        <v>5944</v>
      </c>
      <c r="B5945" t="s">
        <v>11904</v>
      </c>
      <c r="C5945" t="s">
        <v>11905</v>
      </c>
      <c r="D5945" t="s">
        <v>11389</v>
      </c>
    </row>
    <row r="5946" spans="1:4">
      <c r="A5946">
        <v>5945</v>
      </c>
      <c r="B5946" t="s">
        <v>11906</v>
      </c>
      <c r="C5946" t="s">
        <v>11907</v>
      </c>
      <c r="D5946" t="s">
        <v>11389</v>
      </c>
    </row>
    <row r="5947" spans="1:4">
      <c r="A5947">
        <v>5946</v>
      </c>
      <c r="B5947" t="s">
        <v>11908</v>
      </c>
      <c r="C5947" t="s">
        <v>11909</v>
      </c>
      <c r="D5947" t="s">
        <v>11389</v>
      </c>
    </row>
    <row r="5948" spans="1:4">
      <c r="A5948">
        <v>5947</v>
      </c>
      <c r="B5948" t="s">
        <v>11910</v>
      </c>
      <c r="C5948" t="s">
        <v>11911</v>
      </c>
      <c r="D5948" t="s">
        <v>11389</v>
      </c>
    </row>
    <row r="5949" spans="1:4">
      <c r="A5949">
        <v>5948</v>
      </c>
      <c r="B5949" t="s">
        <v>11912</v>
      </c>
      <c r="C5949" t="s">
        <v>11913</v>
      </c>
      <c r="D5949" t="s">
        <v>11389</v>
      </c>
    </row>
    <row r="5950" spans="1:4">
      <c r="A5950">
        <v>5949</v>
      </c>
      <c r="B5950" t="s">
        <v>11914</v>
      </c>
      <c r="C5950" t="s">
        <v>11915</v>
      </c>
      <c r="D5950" t="s">
        <v>11389</v>
      </c>
    </row>
    <row r="5951" spans="1:4">
      <c r="A5951">
        <v>5950</v>
      </c>
      <c r="B5951" t="s">
        <v>11916</v>
      </c>
      <c r="C5951" t="s">
        <v>11917</v>
      </c>
      <c r="D5951" t="s">
        <v>11389</v>
      </c>
    </row>
    <row r="5952" spans="1:4">
      <c r="A5952">
        <v>5951</v>
      </c>
      <c r="B5952" t="s">
        <v>11918</v>
      </c>
      <c r="C5952" t="s">
        <v>11919</v>
      </c>
      <c r="D5952" t="s">
        <v>11389</v>
      </c>
    </row>
    <row r="5953" spans="1:4">
      <c r="A5953">
        <v>5952</v>
      </c>
      <c r="B5953" t="s">
        <v>11920</v>
      </c>
      <c r="C5953" t="s">
        <v>11921</v>
      </c>
      <c r="D5953" t="s">
        <v>11389</v>
      </c>
    </row>
    <row r="5954" spans="1:4">
      <c r="A5954">
        <v>5953</v>
      </c>
      <c r="B5954" t="s">
        <v>11922</v>
      </c>
      <c r="C5954" t="s">
        <v>11923</v>
      </c>
      <c r="D5954" t="s">
        <v>11389</v>
      </c>
    </row>
    <row r="5955" spans="1:4">
      <c r="A5955">
        <v>5954</v>
      </c>
      <c r="B5955" t="s">
        <v>11924</v>
      </c>
      <c r="C5955" t="s">
        <v>11925</v>
      </c>
      <c r="D5955" t="s">
        <v>11389</v>
      </c>
    </row>
    <row r="5956" spans="1:4">
      <c r="A5956">
        <v>5955</v>
      </c>
      <c r="B5956" t="s">
        <v>11926</v>
      </c>
      <c r="C5956" t="s">
        <v>11927</v>
      </c>
      <c r="D5956" t="s">
        <v>11389</v>
      </c>
    </row>
    <row r="5957" spans="1:4">
      <c r="A5957">
        <v>5956</v>
      </c>
      <c r="B5957" t="s">
        <v>11928</v>
      </c>
      <c r="C5957" t="s">
        <v>11929</v>
      </c>
      <c r="D5957" t="s">
        <v>11389</v>
      </c>
    </row>
    <row r="5958" spans="1:4">
      <c r="A5958">
        <v>5957</v>
      </c>
      <c r="B5958" t="s">
        <v>11930</v>
      </c>
      <c r="C5958" t="s">
        <v>11931</v>
      </c>
      <c r="D5958" t="s">
        <v>11389</v>
      </c>
    </row>
    <row r="5959" spans="1:4">
      <c r="A5959">
        <v>5958</v>
      </c>
      <c r="B5959" t="s">
        <v>11932</v>
      </c>
      <c r="C5959" t="s">
        <v>11933</v>
      </c>
      <c r="D5959" t="s">
        <v>11389</v>
      </c>
    </row>
    <row r="5960" spans="1:4">
      <c r="A5960">
        <v>5959</v>
      </c>
      <c r="B5960" t="s">
        <v>11934</v>
      </c>
      <c r="C5960" s="2" t="s">
        <v>11935</v>
      </c>
      <c r="D5960" t="s">
        <v>11389</v>
      </c>
    </row>
    <row r="5961" spans="1:4">
      <c r="A5961">
        <v>5960</v>
      </c>
      <c r="B5961" t="s">
        <v>11936</v>
      </c>
      <c r="C5961" t="s">
        <v>11937</v>
      </c>
      <c r="D5961" t="s">
        <v>11389</v>
      </c>
    </row>
    <row r="5962" spans="1:4">
      <c r="A5962">
        <v>5961</v>
      </c>
      <c r="B5962" t="s">
        <v>11938</v>
      </c>
      <c r="C5962" t="s">
        <v>11939</v>
      </c>
      <c r="D5962" t="s">
        <v>11389</v>
      </c>
    </row>
    <row r="5963" spans="1:4">
      <c r="A5963">
        <v>5962</v>
      </c>
      <c r="B5963" t="s">
        <v>11940</v>
      </c>
      <c r="C5963" t="s">
        <v>11941</v>
      </c>
      <c r="D5963" t="s">
        <v>11389</v>
      </c>
    </row>
    <row r="5964" spans="1:4">
      <c r="A5964">
        <v>5963</v>
      </c>
      <c r="B5964" t="s">
        <v>11942</v>
      </c>
      <c r="C5964" t="s">
        <v>11943</v>
      </c>
      <c r="D5964" t="s">
        <v>11389</v>
      </c>
    </row>
    <row r="5965" spans="1:4">
      <c r="A5965">
        <v>5964</v>
      </c>
      <c r="B5965" t="s">
        <v>11944</v>
      </c>
      <c r="C5965" t="s">
        <v>11945</v>
      </c>
      <c r="D5965" t="s">
        <v>11389</v>
      </c>
    </row>
    <row r="5966" spans="1:4">
      <c r="A5966">
        <v>5965</v>
      </c>
      <c r="B5966" t="s">
        <v>11946</v>
      </c>
      <c r="C5966" t="s">
        <v>11947</v>
      </c>
      <c r="D5966" t="s">
        <v>11389</v>
      </c>
    </row>
    <row r="5967" spans="1:4">
      <c r="A5967">
        <v>5966</v>
      </c>
      <c r="B5967" t="s">
        <v>11948</v>
      </c>
      <c r="C5967" t="s">
        <v>11949</v>
      </c>
      <c r="D5967" t="s">
        <v>11389</v>
      </c>
    </row>
    <row r="5968" spans="1:4">
      <c r="A5968">
        <v>5967</v>
      </c>
      <c r="B5968" t="s">
        <v>11950</v>
      </c>
      <c r="C5968" t="s">
        <v>11951</v>
      </c>
      <c r="D5968" t="s">
        <v>11389</v>
      </c>
    </row>
    <row r="5969" spans="1:4">
      <c r="A5969">
        <v>5968</v>
      </c>
      <c r="B5969" t="s">
        <v>11952</v>
      </c>
      <c r="C5969" t="s">
        <v>11953</v>
      </c>
      <c r="D5969" t="s">
        <v>11389</v>
      </c>
    </row>
    <row r="5970" spans="1:4">
      <c r="A5970">
        <v>5969</v>
      </c>
      <c r="B5970" t="s">
        <v>11954</v>
      </c>
      <c r="C5970" t="s">
        <v>11955</v>
      </c>
      <c r="D5970" t="s">
        <v>11389</v>
      </c>
    </row>
    <row r="5971" spans="1:4">
      <c r="A5971">
        <v>5970</v>
      </c>
      <c r="B5971" t="s">
        <v>11956</v>
      </c>
      <c r="C5971" t="s">
        <v>11957</v>
      </c>
      <c r="D5971" t="s">
        <v>11389</v>
      </c>
    </row>
    <row r="5972" spans="1:4">
      <c r="A5972">
        <v>5971</v>
      </c>
      <c r="B5972" t="s">
        <v>11958</v>
      </c>
      <c r="C5972" t="s">
        <v>11959</v>
      </c>
      <c r="D5972" t="s">
        <v>11389</v>
      </c>
    </row>
    <row r="5973" spans="1:4">
      <c r="A5973">
        <v>5972</v>
      </c>
      <c r="B5973" t="s">
        <v>11960</v>
      </c>
      <c r="C5973" s="2" t="s">
        <v>11961</v>
      </c>
      <c r="D5973" t="s">
        <v>11389</v>
      </c>
    </row>
    <row r="5974" spans="1:4">
      <c r="A5974">
        <v>5973</v>
      </c>
      <c r="B5974" t="s">
        <v>11962</v>
      </c>
      <c r="C5974" t="s">
        <v>11963</v>
      </c>
      <c r="D5974" t="s">
        <v>11389</v>
      </c>
    </row>
    <row r="5975" spans="1:4">
      <c r="A5975">
        <v>5974</v>
      </c>
      <c r="B5975" t="s">
        <v>11964</v>
      </c>
      <c r="C5975" t="s">
        <v>11965</v>
      </c>
      <c r="D5975" t="s">
        <v>11389</v>
      </c>
    </row>
    <row r="5976" spans="1:4">
      <c r="A5976">
        <v>5975</v>
      </c>
      <c r="B5976" t="s">
        <v>11966</v>
      </c>
      <c r="C5976" t="s">
        <v>11967</v>
      </c>
      <c r="D5976" t="s">
        <v>11389</v>
      </c>
    </row>
    <row r="5977" spans="1:4">
      <c r="A5977">
        <v>5976</v>
      </c>
      <c r="B5977" t="s">
        <v>11968</v>
      </c>
      <c r="C5977" t="s">
        <v>11969</v>
      </c>
      <c r="D5977" t="s">
        <v>11389</v>
      </c>
    </row>
    <row r="5978" spans="1:4">
      <c r="A5978">
        <v>5977</v>
      </c>
      <c r="B5978" t="s">
        <v>11970</v>
      </c>
      <c r="C5978" t="s">
        <v>11971</v>
      </c>
      <c r="D5978" t="s">
        <v>11389</v>
      </c>
    </row>
    <row r="5979" spans="1:4">
      <c r="A5979">
        <v>5978</v>
      </c>
      <c r="B5979" t="s">
        <v>11972</v>
      </c>
      <c r="C5979" t="s">
        <v>11973</v>
      </c>
      <c r="D5979" t="s">
        <v>11389</v>
      </c>
    </row>
    <row r="5980" spans="1:4">
      <c r="A5980">
        <v>5979</v>
      </c>
      <c r="B5980" t="s">
        <v>11974</v>
      </c>
      <c r="C5980" t="s">
        <v>11975</v>
      </c>
      <c r="D5980" t="s">
        <v>11389</v>
      </c>
    </row>
    <row r="5981" spans="1:4">
      <c r="A5981">
        <v>5980</v>
      </c>
      <c r="B5981" t="s">
        <v>11976</v>
      </c>
      <c r="C5981" s="2" t="s">
        <v>11977</v>
      </c>
      <c r="D5981" t="s">
        <v>11389</v>
      </c>
    </row>
    <row r="5982" spans="1:4">
      <c r="A5982">
        <v>5981</v>
      </c>
      <c r="B5982" t="s">
        <v>11978</v>
      </c>
      <c r="C5982" t="s">
        <v>11979</v>
      </c>
      <c r="D5982" t="s">
        <v>11389</v>
      </c>
    </row>
    <row r="5983" spans="1:4">
      <c r="A5983">
        <v>5982</v>
      </c>
      <c r="B5983" t="s">
        <v>11980</v>
      </c>
      <c r="C5983" t="s">
        <v>11981</v>
      </c>
      <c r="D5983" t="s">
        <v>11389</v>
      </c>
    </row>
    <row r="5984" spans="1:4">
      <c r="A5984">
        <v>5983</v>
      </c>
      <c r="B5984" t="s">
        <v>11982</v>
      </c>
      <c r="C5984" t="s">
        <v>11983</v>
      </c>
      <c r="D5984" t="s">
        <v>11389</v>
      </c>
    </row>
    <row r="5985" spans="1:4">
      <c r="A5985">
        <v>5984</v>
      </c>
      <c r="B5985" t="s">
        <v>11984</v>
      </c>
      <c r="C5985" t="s">
        <v>11985</v>
      </c>
      <c r="D5985" t="s">
        <v>11389</v>
      </c>
    </row>
    <row r="5986" spans="1:4">
      <c r="A5986">
        <v>5985</v>
      </c>
      <c r="B5986" t="s">
        <v>11986</v>
      </c>
      <c r="C5986" t="s">
        <v>11987</v>
      </c>
      <c r="D5986" t="s">
        <v>11389</v>
      </c>
    </row>
    <row r="5987" spans="1:4">
      <c r="A5987">
        <v>5986</v>
      </c>
      <c r="B5987" t="s">
        <v>11988</v>
      </c>
      <c r="C5987" t="s">
        <v>11989</v>
      </c>
      <c r="D5987" t="s">
        <v>11389</v>
      </c>
    </row>
    <row r="5988" spans="1:4">
      <c r="A5988">
        <v>5987</v>
      </c>
      <c r="B5988" t="s">
        <v>11990</v>
      </c>
      <c r="C5988" t="s">
        <v>11991</v>
      </c>
      <c r="D5988" t="s">
        <v>11389</v>
      </c>
    </row>
    <row r="5989" spans="1:4">
      <c r="A5989">
        <v>5988</v>
      </c>
      <c r="B5989" t="s">
        <v>11992</v>
      </c>
      <c r="C5989" t="s">
        <v>11993</v>
      </c>
      <c r="D5989" t="s">
        <v>11389</v>
      </c>
    </row>
    <row r="5990" spans="1:4">
      <c r="A5990">
        <v>5989</v>
      </c>
      <c r="B5990" t="s">
        <v>11994</v>
      </c>
      <c r="C5990" t="s">
        <v>11995</v>
      </c>
      <c r="D5990" t="s">
        <v>11389</v>
      </c>
    </row>
    <row r="5991" spans="1:4">
      <c r="A5991">
        <v>5990</v>
      </c>
      <c r="B5991" t="s">
        <v>11996</v>
      </c>
      <c r="C5991" t="s">
        <v>11997</v>
      </c>
      <c r="D5991" t="s">
        <v>11389</v>
      </c>
    </row>
    <row r="5992" spans="1:4">
      <c r="A5992">
        <v>5991</v>
      </c>
      <c r="B5992" t="s">
        <v>11998</v>
      </c>
      <c r="C5992" s="2" t="s">
        <v>11999</v>
      </c>
      <c r="D5992" t="s">
        <v>11389</v>
      </c>
    </row>
    <row r="5993" spans="1:4">
      <c r="A5993">
        <v>5992</v>
      </c>
      <c r="B5993" t="s">
        <v>12000</v>
      </c>
      <c r="C5993" t="s">
        <v>12001</v>
      </c>
      <c r="D5993" t="s">
        <v>11389</v>
      </c>
    </row>
    <row r="5994" spans="1:4">
      <c r="A5994">
        <v>5993</v>
      </c>
      <c r="B5994" t="s">
        <v>12002</v>
      </c>
      <c r="C5994" t="s">
        <v>12003</v>
      </c>
      <c r="D5994" t="s">
        <v>11389</v>
      </c>
    </row>
    <row r="5995" spans="1:4">
      <c r="A5995">
        <v>5994</v>
      </c>
      <c r="B5995" t="s">
        <v>12004</v>
      </c>
      <c r="C5995" t="s">
        <v>12005</v>
      </c>
      <c r="D5995" t="s">
        <v>11389</v>
      </c>
    </row>
    <row r="5996" spans="1:4">
      <c r="A5996">
        <v>5995</v>
      </c>
      <c r="B5996" t="s">
        <v>12006</v>
      </c>
      <c r="C5996" t="s">
        <v>12007</v>
      </c>
      <c r="D5996" t="s">
        <v>11389</v>
      </c>
    </row>
    <row r="5997" spans="1:4">
      <c r="A5997">
        <v>5996</v>
      </c>
      <c r="B5997" t="s">
        <v>12008</v>
      </c>
      <c r="C5997" t="s">
        <v>12009</v>
      </c>
      <c r="D5997" t="s">
        <v>11389</v>
      </c>
    </row>
    <row r="5998" spans="1:4">
      <c r="A5998">
        <v>5997</v>
      </c>
      <c r="B5998" t="s">
        <v>12010</v>
      </c>
      <c r="C5998" t="s">
        <v>12011</v>
      </c>
      <c r="D5998" t="s">
        <v>11389</v>
      </c>
    </row>
    <row r="5999" spans="1:4">
      <c r="A5999">
        <v>5998</v>
      </c>
      <c r="B5999" t="s">
        <v>12012</v>
      </c>
      <c r="C5999" t="s">
        <v>12013</v>
      </c>
      <c r="D5999" t="s">
        <v>11389</v>
      </c>
    </row>
    <row r="6000" spans="1:4">
      <c r="A6000">
        <v>5999</v>
      </c>
      <c r="B6000" t="s">
        <v>12014</v>
      </c>
      <c r="C6000" t="s">
        <v>12015</v>
      </c>
      <c r="D6000" t="s">
        <v>11389</v>
      </c>
    </row>
    <row r="6001" spans="1:4">
      <c r="A6001">
        <v>6000</v>
      </c>
      <c r="B6001" t="s">
        <v>12016</v>
      </c>
      <c r="C6001" t="s">
        <v>12017</v>
      </c>
      <c r="D6001" t="s">
        <v>11389</v>
      </c>
    </row>
    <row r="6002" spans="1:4">
      <c r="A6002">
        <v>6001</v>
      </c>
      <c r="B6002" t="s">
        <v>12018</v>
      </c>
      <c r="C6002" t="s">
        <v>12019</v>
      </c>
      <c r="D6002" t="s">
        <v>11389</v>
      </c>
    </row>
    <row r="6003" spans="1:4">
      <c r="A6003">
        <v>6002</v>
      </c>
      <c r="B6003" t="s">
        <v>12020</v>
      </c>
      <c r="C6003" t="s">
        <v>12021</v>
      </c>
      <c r="D6003" t="s">
        <v>11389</v>
      </c>
    </row>
    <row r="6004" spans="1:4">
      <c r="A6004">
        <v>6003</v>
      </c>
      <c r="B6004" t="s">
        <v>12022</v>
      </c>
      <c r="C6004" t="s">
        <v>12023</v>
      </c>
      <c r="D6004" t="s">
        <v>11389</v>
      </c>
    </row>
    <row r="6005" spans="1:4">
      <c r="A6005">
        <v>6004</v>
      </c>
      <c r="B6005" t="s">
        <v>12024</v>
      </c>
      <c r="C6005" t="s">
        <v>12025</v>
      </c>
      <c r="D6005" t="s">
        <v>11389</v>
      </c>
    </row>
    <row r="6006" spans="1:4">
      <c r="A6006">
        <v>6005</v>
      </c>
      <c r="B6006" t="s">
        <v>12026</v>
      </c>
      <c r="C6006" t="s">
        <v>12027</v>
      </c>
      <c r="D6006" t="s">
        <v>11389</v>
      </c>
    </row>
    <row r="6007" spans="1:4">
      <c r="A6007">
        <v>6006</v>
      </c>
      <c r="B6007" t="s">
        <v>12028</v>
      </c>
      <c r="C6007" t="s">
        <v>12029</v>
      </c>
      <c r="D6007" t="s">
        <v>11389</v>
      </c>
    </row>
    <row r="6008" spans="1:4">
      <c r="A6008">
        <v>6007</v>
      </c>
      <c r="B6008" t="s">
        <v>12030</v>
      </c>
      <c r="C6008" t="s">
        <v>12031</v>
      </c>
      <c r="D6008" t="s">
        <v>11389</v>
      </c>
    </row>
    <row r="6009" spans="1:4">
      <c r="A6009">
        <v>6008</v>
      </c>
      <c r="B6009" t="s">
        <v>12032</v>
      </c>
      <c r="C6009" t="s">
        <v>12033</v>
      </c>
      <c r="D6009" t="s">
        <v>11389</v>
      </c>
    </row>
    <row r="6010" spans="1:4">
      <c r="A6010">
        <v>6009</v>
      </c>
      <c r="B6010" t="s">
        <v>12034</v>
      </c>
      <c r="C6010" s="2" t="s">
        <v>12035</v>
      </c>
      <c r="D6010" t="s">
        <v>11389</v>
      </c>
    </row>
    <row r="6011" spans="1:4">
      <c r="A6011">
        <v>6010</v>
      </c>
      <c r="B6011" t="s">
        <v>12036</v>
      </c>
      <c r="C6011" t="s">
        <v>12037</v>
      </c>
      <c r="D6011" t="s">
        <v>11389</v>
      </c>
    </row>
    <row r="6012" spans="1:4">
      <c r="A6012">
        <v>6011</v>
      </c>
      <c r="B6012" t="s">
        <v>12038</v>
      </c>
      <c r="C6012" t="s">
        <v>12039</v>
      </c>
      <c r="D6012" t="s">
        <v>11389</v>
      </c>
    </row>
    <row r="6013" spans="1:4">
      <c r="A6013">
        <v>6012</v>
      </c>
      <c r="B6013" t="s">
        <v>12040</v>
      </c>
      <c r="C6013" t="s">
        <v>12041</v>
      </c>
      <c r="D6013" t="s">
        <v>11389</v>
      </c>
    </row>
    <row r="6014" spans="1:4">
      <c r="A6014">
        <v>6013</v>
      </c>
      <c r="B6014" t="s">
        <v>12042</v>
      </c>
      <c r="C6014" t="s">
        <v>12043</v>
      </c>
      <c r="D6014" t="s">
        <v>11389</v>
      </c>
    </row>
    <row r="6015" spans="1:4">
      <c r="A6015">
        <v>6014</v>
      </c>
      <c r="B6015" t="s">
        <v>12044</v>
      </c>
      <c r="C6015" t="s">
        <v>12045</v>
      </c>
      <c r="D6015" t="s">
        <v>11389</v>
      </c>
    </row>
    <row r="6016" spans="1:4">
      <c r="A6016">
        <v>6015</v>
      </c>
      <c r="B6016" t="s">
        <v>12046</v>
      </c>
      <c r="C6016" t="s">
        <v>12047</v>
      </c>
      <c r="D6016" t="s">
        <v>11389</v>
      </c>
    </row>
    <row r="6017" spans="1:4">
      <c r="A6017">
        <v>6016</v>
      </c>
      <c r="B6017" t="s">
        <v>12048</v>
      </c>
      <c r="C6017" t="s">
        <v>12049</v>
      </c>
      <c r="D6017" t="s">
        <v>11389</v>
      </c>
    </row>
    <row r="6018" spans="1:4">
      <c r="A6018">
        <v>6017</v>
      </c>
      <c r="B6018" t="s">
        <v>12050</v>
      </c>
      <c r="C6018" s="2" t="s">
        <v>12051</v>
      </c>
      <c r="D6018" t="s">
        <v>11389</v>
      </c>
    </row>
    <row r="6019" spans="1:4">
      <c r="A6019">
        <v>6018</v>
      </c>
      <c r="B6019" t="s">
        <v>12052</v>
      </c>
      <c r="C6019" t="s">
        <v>12053</v>
      </c>
      <c r="D6019" t="s">
        <v>11389</v>
      </c>
    </row>
    <row r="6020" spans="1:4">
      <c r="A6020">
        <v>6019</v>
      </c>
      <c r="B6020" t="s">
        <v>12054</v>
      </c>
      <c r="C6020" t="s">
        <v>12055</v>
      </c>
      <c r="D6020" t="s">
        <v>11389</v>
      </c>
    </row>
    <row r="6021" spans="1:4">
      <c r="A6021">
        <v>6020</v>
      </c>
      <c r="B6021" t="s">
        <v>12056</v>
      </c>
      <c r="C6021" t="s">
        <v>12057</v>
      </c>
      <c r="D6021" t="s">
        <v>11389</v>
      </c>
    </row>
    <row r="6022" spans="1:4">
      <c r="A6022">
        <v>6021</v>
      </c>
      <c r="B6022" t="s">
        <v>12058</v>
      </c>
      <c r="C6022" t="s">
        <v>12059</v>
      </c>
      <c r="D6022" t="s">
        <v>11389</v>
      </c>
    </row>
    <row r="6023" spans="1:4">
      <c r="A6023">
        <v>6022</v>
      </c>
      <c r="B6023" t="s">
        <v>12060</v>
      </c>
      <c r="C6023" t="s">
        <v>12061</v>
      </c>
      <c r="D6023" t="s">
        <v>11389</v>
      </c>
    </row>
    <row r="6024" spans="1:4">
      <c r="A6024">
        <v>6023</v>
      </c>
      <c r="B6024" t="s">
        <v>12062</v>
      </c>
      <c r="C6024" t="s">
        <v>12063</v>
      </c>
      <c r="D6024" t="s">
        <v>11389</v>
      </c>
    </row>
    <row r="6025" spans="1:4">
      <c r="A6025">
        <v>6024</v>
      </c>
      <c r="B6025" t="s">
        <v>12064</v>
      </c>
      <c r="C6025" t="s">
        <v>12065</v>
      </c>
      <c r="D6025" t="s">
        <v>11389</v>
      </c>
    </row>
    <row r="6026" spans="1:4">
      <c r="A6026">
        <v>6025</v>
      </c>
      <c r="B6026" t="s">
        <v>12066</v>
      </c>
      <c r="C6026" t="s">
        <v>12067</v>
      </c>
      <c r="D6026" t="s">
        <v>11389</v>
      </c>
    </row>
    <row r="6027" spans="1:4">
      <c r="A6027">
        <v>6026</v>
      </c>
      <c r="B6027" t="s">
        <v>12068</v>
      </c>
      <c r="C6027" t="s">
        <v>12069</v>
      </c>
      <c r="D6027" t="s">
        <v>11389</v>
      </c>
    </row>
    <row r="6028" spans="1:4">
      <c r="A6028">
        <v>6027</v>
      </c>
      <c r="B6028" t="s">
        <v>12070</v>
      </c>
      <c r="C6028" t="s">
        <v>12071</v>
      </c>
      <c r="D6028" t="s">
        <v>11389</v>
      </c>
    </row>
    <row r="6029" spans="1:4">
      <c r="A6029">
        <v>6028</v>
      </c>
      <c r="B6029" t="s">
        <v>12072</v>
      </c>
      <c r="C6029" t="s">
        <v>12073</v>
      </c>
      <c r="D6029" t="s">
        <v>11389</v>
      </c>
    </row>
    <row r="6030" spans="1:4">
      <c r="A6030">
        <v>6029</v>
      </c>
      <c r="B6030" t="s">
        <v>12074</v>
      </c>
      <c r="C6030" t="s">
        <v>12075</v>
      </c>
      <c r="D6030" t="s">
        <v>11389</v>
      </c>
    </row>
    <row r="6031" spans="1:4">
      <c r="A6031">
        <v>6030</v>
      </c>
      <c r="B6031" t="s">
        <v>12076</v>
      </c>
      <c r="C6031" t="s">
        <v>12077</v>
      </c>
      <c r="D6031" t="s">
        <v>11389</v>
      </c>
    </row>
    <row r="6032" spans="1:4">
      <c r="A6032">
        <v>6031</v>
      </c>
      <c r="B6032" t="s">
        <v>12078</v>
      </c>
      <c r="C6032" t="s">
        <v>12079</v>
      </c>
      <c r="D6032" t="s">
        <v>11389</v>
      </c>
    </row>
    <row r="6033" spans="1:4">
      <c r="A6033">
        <v>6032</v>
      </c>
      <c r="B6033" t="s">
        <v>12080</v>
      </c>
      <c r="C6033" t="s">
        <v>12081</v>
      </c>
      <c r="D6033" t="s">
        <v>11389</v>
      </c>
    </row>
    <row r="6034" spans="1:4">
      <c r="A6034">
        <v>6033</v>
      </c>
      <c r="B6034" t="s">
        <v>12082</v>
      </c>
      <c r="C6034" t="s">
        <v>12083</v>
      </c>
      <c r="D6034" t="s">
        <v>11389</v>
      </c>
    </row>
    <row r="6035" spans="1:4">
      <c r="A6035">
        <v>6034</v>
      </c>
      <c r="B6035" t="s">
        <v>12084</v>
      </c>
      <c r="C6035" t="s">
        <v>12085</v>
      </c>
      <c r="D6035" t="s">
        <v>11389</v>
      </c>
    </row>
    <row r="6036" spans="1:4">
      <c r="A6036">
        <v>6035</v>
      </c>
      <c r="B6036" t="s">
        <v>12086</v>
      </c>
      <c r="C6036" t="s">
        <v>12087</v>
      </c>
      <c r="D6036" t="s">
        <v>11389</v>
      </c>
    </row>
    <row r="6037" spans="1:4">
      <c r="A6037">
        <v>6036</v>
      </c>
      <c r="B6037" t="s">
        <v>12088</v>
      </c>
      <c r="C6037" t="s">
        <v>12089</v>
      </c>
      <c r="D6037" t="s">
        <v>11389</v>
      </c>
    </row>
    <row r="6038" spans="1:4">
      <c r="A6038">
        <v>6037</v>
      </c>
      <c r="B6038" t="s">
        <v>12090</v>
      </c>
      <c r="C6038" t="s">
        <v>12091</v>
      </c>
      <c r="D6038" t="s">
        <v>11389</v>
      </c>
    </row>
    <row r="6039" spans="1:4">
      <c r="A6039">
        <v>6038</v>
      </c>
      <c r="B6039" t="s">
        <v>12092</v>
      </c>
      <c r="C6039" t="s">
        <v>12093</v>
      </c>
      <c r="D6039" t="s">
        <v>11389</v>
      </c>
    </row>
    <row r="6040" spans="1:4">
      <c r="A6040">
        <v>6039</v>
      </c>
      <c r="B6040" t="s">
        <v>12094</v>
      </c>
      <c r="C6040" t="s">
        <v>12095</v>
      </c>
      <c r="D6040" t="s">
        <v>11389</v>
      </c>
    </row>
    <row r="6041" spans="1:4">
      <c r="A6041">
        <v>6040</v>
      </c>
      <c r="B6041" t="s">
        <v>12096</v>
      </c>
      <c r="C6041" t="s">
        <v>12097</v>
      </c>
      <c r="D6041" t="s">
        <v>11389</v>
      </c>
    </row>
    <row r="6042" spans="1:4">
      <c r="A6042">
        <v>6041</v>
      </c>
      <c r="B6042" t="s">
        <v>12098</v>
      </c>
      <c r="C6042" t="s">
        <v>12099</v>
      </c>
      <c r="D6042" t="s">
        <v>11389</v>
      </c>
    </row>
    <row r="6043" spans="1:4">
      <c r="A6043">
        <v>6042</v>
      </c>
      <c r="B6043" t="s">
        <v>12100</v>
      </c>
      <c r="C6043" t="s">
        <v>12101</v>
      </c>
      <c r="D6043" t="s">
        <v>11389</v>
      </c>
    </row>
    <row r="6044" spans="1:4">
      <c r="A6044">
        <v>6043</v>
      </c>
      <c r="B6044" t="s">
        <v>12102</v>
      </c>
      <c r="C6044" t="s">
        <v>12103</v>
      </c>
      <c r="D6044" t="s">
        <v>11389</v>
      </c>
    </row>
    <row r="6045" spans="1:4">
      <c r="A6045">
        <v>6044</v>
      </c>
      <c r="B6045" t="s">
        <v>12104</v>
      </c>
      <c r="C6045" t="s">
        <v>12105</v>
      </c>
      <c r="D6045" t="s">
        <v>11389</v>
      </c>
    </row>
    <row r="6046" spans="1:4">
      <c r="A6046">
        <v>6045</v>
      </c>
      <c r="B6046" t="s">
        <v>12106</v>
      </c>
      <c r="C6046" t="s">
        <v>12107</v>
      </c>
      <c r="D6046" t="s">
        <v>11389</v>
      </c>
    </row>
    <row r="6047" spans="1:4">
      <c r="A6047">
        <v>6046</v>
      </c>
      <c r="B6047" t="s">
        <v>12108</v>
      </c>
      <c r="C6047" t="s">
        <v>12109</v>
      </c>
      <c r="D6047" t="s">
        <v>11389</v>
      </c>
    </row>
    <row r="6048" spans="1:4">
      <c r="A6048">
        <v>6047</v>
      </c>
      <c r="B6048" t="s">
        <v>12110</v>
      </c>
      <c r="C6048" t="s">
        <v>12111</v>
      </c>
      <c r="D6048" t="s">
        <v>11389</v>
      </c>
    </row>
    <row r="6049" spans="1:4">
      <c r="A6049">
        <v>6048</v>
      </c>
      <c r="B6049" t="s">
        <v>12112</v>
      </c>
      <c r="C6049" t="s">
        <v>12113</v>
      </c>
      <c r="D6049" t="s">
        <v>11389</v>
      </c>
    </row>
    <row r="6050" spans="1:4">
      <c r="A6050">
        <v>6049</v>
      </c>
      <c r="B6050" t="s">
        <v>12114</v>
      </c>
      <c r="C6050" t="s">
        <v>12115</v>
      </c>
      <c r="D6050" t="s">
        <v>11389</v>
      </c>
    </row>
    <row r="6051" spans="1:4">
      <c r="A6051">
        <v>6050</v>
      </c>
      <c r="B6051" t="s">
        <v>12116</v>
      </c>
      <c r="C6051" t="s">
        <v>12117</v>
      </c>
      <c r="D6051" t="s">
        <v>11389</v>
      </c>
    </row>
    <row r="6052" spans="1:4">
      <c r="A6052">
        <v>6051</v>
      </c>
      <c r="B6052" t="s">
        <v>12118</v>
      </c>
      <c r="C6052" t="s">
        <v>12119</v>
      </c>
      <c r="D6052" t="s">
        <v>11389</v>
      </c>
    </row>
    <row r="6053" spans="1:4">
      <c r="A6053">
        <v>6052</v>
      </c>
      <c r="B6053" t="s">
        <v>12120</v>
      </c>
      <c r="C6053" t="s">
        <v>12121</v>
      </c>
      <c r="D6053" t="s">
        <v>11389</v>
      </c>
    </row>
    <row r="6054" spans="1:4">
      <c r="A6054">
        <v>6053</v>
      </c>
      <c r="B6054" t="s">
        <v>12122</v>
      </c>
      <c r="C6054" t="s">
        <v>12123</v>
      </c>
      <c r="D6054" t="s">
        <v>11389</v>
      </c>
    </row>
    <row r="6055" spans="1:4">
      <c r="A6055">
        <v>6054</v>
      </c>
      <c r="B6055" t="s">
        <v>12124</v>
      </c>
      <c r="C6055" t="s">
        <v>12125</v>
      </c>
      <c r="D6055" t="s">
        <v>11389</v>
      </c>
    </row>
    <row r="6056" spans="1:4">
      <c r="A6056">
        <v>6055</v>
      </c>
      <c r="B6056" t="s">
        <v>12126</v>
      </c>
      <c r="C6056" t="s">
        <v>12127</v>
      </c>
      <c r="D6056" t="s">
        <v>11389</v>
      </c>
    </row>
    <row r="6057" spans="1:4">
      <c r="A6057">
        <v>6056</v>
      </c>
      <c r="B6057" t="s">
        <v>12128</v>
      </c>
      <c r="C6057" t="s">
        <v>12129</v>
      </c>
      <c r="D6057" t="s">
        <v>11389</v>
      </c>
    </row>
    <row r="6058" spans="1:4">
      <c r="A6058">
        <v>6057</v>
      </c>
      <c r="B6058" t="s">
        <v>12130</v>
      </c>
      <c r="C6058" t="s">
        <v>12131</v>
      </c>
      <c r="D6058" t="s">
        <v>11389</v>
      </c>
    </row>
    <row r="6059" spans="1:4">
      <c r="A6059">
        <v>6058</v>
      </c>
      <c r="B6059" t="s">
        <v>12132</v>
      </c>
      <c r="C6059" t="s">
        <v>12133</v>
      </c>
      <c r="D6059" t="s">
        <v>11389</v>
      </c>
    </row>
    <row r="6060" spans="1:4">
      <c r="A6060">
        <v>6059</v>
      </c>
      <c r="B6060" t="s">
        <v>12134</v>
      </c>
      <c r="C6060" s="2" t="s">
        <v>12135</v>
      </c>
      <c r="D6060" t="s">
        <v>11389</v>
      </c>
    </row>
    <row r="6061" spans="1:4">
      <c r="A6061">
        <v>6060</v>
      </c>
      <c r="B6061" t="s">
        <v>12136</v>
      </c>
      <c r="C6061" t="s">
        <v>12137</v>
      </c>
      <c r="D6061" t="s">
        <v>11389</v>
      </c>
    </row>
    <row r="6062" spans="1:4">
      <c r="A6062">
        <v>6061</v>
      </c>
      <c r="B6062" t="s">
        <v>12138</v>
      </c>
      <c r="C6062" t="s">
        <v>12139</v>
      </c>
      <c r="D6062" t="s">
        <v>11389</v>
      </c>
    </row>
    <row r="6063" spans="1:4">
      <c r="A6063">
        <v>6062</v>
      </c>
      <c r="B6063" t="s">
        <v>12140</v>
      </c>
      <c r="C6063" t="s">
        <v>12141</v>
      </c>
      <c r="D6063" t="s">
        <v>11389</v>
      </c>
    </row>
    <row r="6064" spans="1:4">
      <c r="A6064">
        <v>6063</v>
      </c>
      <c r="B6064" t="s">
        <v>12142</v>
      </c>
      <c r="C6064" t="s">
        <v>12143</v>
      </c>
      <c r="D6064" t="s">
        <v>11389</v>
      </c>
    </row>
    <row r="6065" spans="1:4">
      <c r="A6065">
        <v>6064</v>
      </c>
      <c r="B6065" t="s">
        <v>12144</v>
      </c>
      <c r="C6065" t="s">
        <v>12145</v>
      </c>
      <c r="D6065" t="s">
        <v>11389</v>
      </c>
    </row>
    <row r="6066" spans="1:4">
      <c r="A6066">
        <v>6065</v>
      </c>
      <c r="B6066" t="s">
        <v>12146</v>
      </c>
      <c r="C6066" t="s">
        <v>12147</v>
      </c>
      <c r="D6066" t="s">
        <v>11389</v>
      </c>
    </row>
    <row r="6067" spans="1:4">
      <c r="A6067">
        <v>6066</v>
      </c>
      <c r="B6067" t="s">
        <v>12148</v>
      </c>
      <c r="C6067" t="s">
        <v>12149</v>
      </c>
      <c r="D6067" t="s">
        <v>11389</v>
      </c>
    </row>
    <row r="6068" spans="1:4">
      <c r="A6068">
        <v>6067</v>
      </c>
      <c r="B6068" t="s">
        <v>12150</v>
      </c>
      <c r="C6068" t="s">
        <v>12151</v>
      </c>
      <c r="D6068" t="s">
        <v>11389</v>
      </c>
    </row>
    <row r="6069" spans="1:4">
      <c r="A6069">
        <v>6068</v>
      </c>
      <c r="B6069" t="s">
        <v>12152</v>
      </c>
      <c r="C6069" t="s">
        <v>12153</v>
      </c>
      <c r="D6069" t="s">
        <v>11389</v>
      </c>
    </row>
    <row r="6070" spans="1:4">
      <c r="A6070">
        <v>6069</v>
      </c>
      <c r="B6070" t="s">
        <v>12154</v>
      </c>
      <c r="C6070" t="s">
        <v>12155</v>
      </c>
      <c r="D6070" t="s">
        <v>11389</v>
      </c>
    </row>
    <row r="6071" spans="1:4">
      <c r="A6071">
        <v>6070</v>
      </c>
      <c r="B6071" t="s">
        <v>12156</v>
      </c>
      <c r="C6071" t="s">
        <v>12157</v>
      </c>
      <c r="D6071" t="s">
        <v>11389</v>
      </c>
    </row>
    <row r="6072" spans="1:4">
      <c r="A6072">
        <v>6071</v>
      </c>
      <c r="B6072" t="s">
        <v>12158</v>
      </c>
      <c r="C6072" t="s">
        <v>12159</v>
      </c>
      <c r="D6072" t="s">
        <v>11389</v>
      </c>
    </row>
    <row r="6073" spans="1:4">
      <c r="A6073">
        <v>6072</v>
      </c>
      <c r="B6073" t="s">
        <v>12160</v>
      </c>
      <c r="C6073" t="s">
        <v>12161</v>
      </c>
      <c r="D6073" t="s">
        <v>11389</v>
      </c>
    </row>
    <row r="6074" spans="1:4">
      <c r="A6074">
        <v>6073</v>
      </c>
      <c r="B6074" t="s">
        <v>12162</v>
      </c>
      <c r="C6074" t="s">
        <v>12163</v>
      </c>
      <c r="D6074" t="s">
        <v>11389</v>
      </c>
    </row>
    <row r="6075" spans="1:4">
      <c r="A6075">
        <v>6074</v>
      </c>
      <c r="B6075" t="s">
        <v>12164</v>
      </c>
      <c r="C6075" t="s">
        <v>12165</v>
      </c>
      <c r="D6075" t="s">
        <v>11389</v>
      </c>
    </row>
    <row r="6076" spans="1:4">
      <c r="A6076">
        <v>6075</v>
      </c>
      <c r="B6076" t="s">
        <v>12166</v>
      </c>
      <c r="C6076" t="s">
        <v>12167</v>
      </c>
      <c r="D6076" t="s">
        <v>11389</v>
      </c>
    </row>
    <row r="6077" spans="1:4">
      <c r="A6077">
        <v>6076</v>
      </c>
      <c r="B6077" t="s">
        <v>12168</v>
      </c>
      <c r="C6077" t="s">
        <v>12169</v>
      </c>
      <c r="D6077" t="s">
        <v>11389</v>
      </c>
    </row>
    <row r="6078" spans="1:4">
      <c r="A6078">
        <v>6077</v>
      </c>
      <c r="B6078" t="s">
        <v>12170</v>
      </c>
      <c r="C6078" t="s">
        <v>12171</v>
      </c>
      <c r="D6078" t="s">
        <v>11389</v>
      </c>
    </row>
    <row r="6079" spans="1:4">
      <c r="A6079">
        <v>6078</v>
      </c>
      <c r="B6079" t="s">
        <v>12172</v>
      </c>
      <c r="C6079" t="s">
        <v>12173</v>
      </c>
      <c r="D6079" t="s">
        <v>11389</v>
      </c>
    </row>
    <row r="6080" spans="1:4">
      <c r="A6080">
        <v>6079</v>
      </c>
      <c r="B6080" t="s">
        <v>12174</v>
      </c>
      <c r="C6080" t="s">
        <v>12175</v>
      </c>
      <c r="D6080" t="s">
        <v>11389</v>
      </c>
    </row>
    <row r="6081" spans="1:4">
      <c r="A6081">
        <v>6080</v>
      </c>
      <c r="B6081" t="s">
        <v>12176</v>
      </c>
      <c r="C6081" t="s">
        <v>12177</v>
      </c>
      <c r="D6081" t="s">
        <v>11389</v>
      </c>
    </row>
    <row r="6082" spans="1:4">
      <c r="A6082">
        <v>6081</v>
      </c>
      <c r="B6082" t="s">
        <v>12178</v>
      </c>
      <c r="C6082" t="s">
        <v>12179</v>
      </c>
      <c r="D6082" t="s">
        <v>11389</v>
      </c>
    </row>
    <row r="6083" spans="1:4">
      <c r="A6083">
        <v>6082</v>
      </c>
      <c r="B6083" t="s">
        <v>12180</v>
      </c>
      <c r="C6083" t="s">
        <v>12181</v>
      </c>
      <c r="D6083" t="s">
        <v>11389</v>
      </c>
    </row>
    <row r="6084" spans="1:4">
      <c r="A6084">
        <v>6083</v>
      </c>
      <c r="B6084" t="s">
        <v>12182</v>
      </c>
      <c r="C6084" t="s">
        <v>12183</v>
      </c>
      <c r="D6084" t="s">
        <v>11389</v>
      </c>
    </row>
    <row r="6085" spans="1:4">
      <c r="A6085">
        <v>6084</v>
      </c>
      <c r="B6085" t="s">
        <v>12184</v>
      </c>
      <c r="C6085" t="s">
        <v>12185</v>
      </c>
      <c r="D6085" t="s">
        <v>11389</v>
      </c>
    </row>
    <row r="6086" spans="1:4">
      <c r="A6086">
        <v>6085</v>
      </c>
      <c r="B6086" t="s">
        <v>12186</v>
      </c>
      <c r="C6086" t="s">
        <v>12187</v>
      </c>
      <c r="D6086" t="s">
        <v>11389</v>
      </c>
    </row>
    <row r="6087" spans="1:4">
      <c r="A6087">
        <v>6086</v>
      </c>
      <c r="B6087" t="s">
        <v>12188</v>
      </c>
      <c r="C6087" t="s">
        <v>12189</v>
      </c>
      <c r="D6087" t="s">
        <v>11389</v>
      </c>
    </row>
    <row r="6088" spans="1:4">
      <c r="A6088">
        <v>6087</v>
      </c>
      <c r="B6088" t="s">
        <v>12190</v>
      </c>
      <c r="C6088" t="s">
        <v>12191</v>
      </c>
      <c r="D6088" t="s">
        <v>11389</v>
      </c>
    </row>
    <row r="6089" spans="1:4">
      <c r="A6089">
        <v>6088</v>
      </c>
      <c r="B6089" t="s">
        <v>12192</v>
      </c>
      <c r="C6089" t="s">
        <v>12193</v>
      </c>
      <c r="D6089" t="s">
        <v>11389</v>
      </c>
    </row>
    <row r="6090" spans="1:4">
      <c r="A6090">
        <v>6089</v>
      </c>
      <c r="B6090" t="s">
        <v>12194</v>
      </c>
      <c r="C6090" t="s">
        <v>12195</v>
      </c>
      <c r="D6090" t="s">
        <v>11389</v>
      </c>
    </row>
    <row r="6091" spans="1:4">
      <c r="A6091">
        <v>6090</v>
      </c>
      <c r="B6091" t="s">
        <v>12196</v>
      </c>
      <c r="C6091" t="s">
        <v>12197</v>
      </c>
      <c r="D6091" t="s">
        <v>11389</v>
      </c>
    </row>
    <row r="6092" spans="1:4">
      <c r="A6092">
        <v>6091</v>
      </c>
      <c r="B6092" t="s">
        <v>12198</v>
      </c>
      <c r="C6092" t="s">
        <v>12199</v>
      </c>
      <c r="D6092" t="s">
        <v>11389</v>
      </c>
    </row>
    <row r="6093" spans="1:4">
      <c r="A6093">
        <v>6092</v>
      </c>
      <c r="B6093" t="s">
        <v>12200</v>
      </c>
      <c r="C6093" t="s">
        <v>12201</v>
      </c>
      <c r="D6093" t="s">
        <v>11389</v>
      </c>
    </row>
    <row r="6094" spans="1:4">
      <c r="A6094">
        <v>6093</v>
      </c>
      <c r="B6094" t="s">
        <v>12202</v>
      </c>
      <c r="C6094" t="s">
        <v>12203</v>
      </c>
      <c r="D6094" t="s">
        <v>11389</v>
      </c>
    </row>
    <row r="6095" spans="1:4">
      <c r="A6095">
        <v>6094</v>
      </c>
      <c r="B6095" t="s">
        <v>12204</v>
      </c>
      <c r="C6095" t="s">
        <v>12205</v>
      </c>
      <c r="D6095" t="s">
        <v>11389</v>
      </c>
    </row>
    <row r="6096" spans="1:4">
      <c r="A6096">
        <v>6095</v>
      </c>
      <c r="B6096" t="s">
        <v>12206</v>
      </c>
      <c r="C6096" t="s">
        <v>12207</v>
      </c>
      <c r="D6096" t="s">
        <v>11389</v>
      </c>
    </row>
    <row r="6097" spans="1:4">
      <c r="A6097">
        <v>6096</v>
      </c>
      <c r="B6097" t="s">
        <v>12208</v>
      </c>
      <c r="C6097" t="s">
        <v>12209</v>
      </c>
      <c r="D6097" t="s">
        <v>11389</v>
      </c>
    </row>
    <row r="6098" spans="1:4">
      <c r="A6098">
        <v>6097</v>
      </c>
      <c r="B6098" t="s">
        <v>12210</v>
      </c>
      <c r="C6098" t="s">
        <v>12211</v>
      </c>
      <c r="D6098" t="s">
        <v>11389</v>
      </c>
    </row>
    <row r="6099" spans="1:4">
      <c r="A6099">
        <v>6098</v>
      </c>
      <c r="B6099" t="s">
        <v>12212</v>
      </c>
      <c r="C6099" t="s">
        <v>12213</v>
      </c>
      <c r="D6099" t="s">
        <v>11389</v>
      </c>
    </row>
    <row r="6100" spans="1:4">
      <c r="A6100">
        <v>6099</v>
      </c>
      <c r="B6100" t="s">
        <v>12214</v>
      </c>
      <c r="C6100" t="s">
        <v>12215</v>
      </c>
      <c r="D6100" t="s">
        <v>11389</v>
      </c>
    </row>
    <row r="6101" spans="1:4">
      <c r="A6101">
        <v>6100</v>
      </c>
      <c r="B6101" t="s">
        <v>12216</v>
      </c>
      <c r="C6101" t="s">
        <v>12217</v>
      </c>
      <c r="D6101" t="s">
        <v>11389</v>
      </c>
    </row>
    <row r="6102" spans="1:4">
      <c r="A6102">
        <v>6101</v>
      </c>
      <c r="B6102" t="s">
        <v>12218</v>
      </c>
      <c r="C6102" t="s">
        <v>12219</v>
      </c>
      <c r="D6102" t="s">
        <v>11389</v>
      </c>
    </row>
    <row r="6103" spans="1:4">
      <c r="A6103">
        <v>6102</v>
      </c>
      <c r="B6103" t="s">
        <v>12220</v>
      </c>
      <c r="C6103" t="s">
        <v>12221</v>
      </c>
      <c r="D6103" t="s">
        <v>11389</v>
      </c>
    </row>
    <row r="6104" spans="1:4">
      <c r="A6104">
        <v>6103</v>
      </c>
      <c r="B6104" t="s">
        <v>12222</v>
      </c>
      <c r="C6104" t="s">
        <v>12223</v>
      </c>
      <c r="D6104" t="s">
        <v>11389</v>
      </c>
    </row>
    <row r="6105" spans="1:4">
      <c r="A6105">
        <v>6104</v>
      </c>
      <c r="B6105" t="s">
        <v>12224</v>
      </c>
      <c r="C6105" t="s">
        <v>12225</v>
      </c>
      <c r="D6105" t="s">
        <v>11389</v>
      </c>
    </row>
    <row r="6106" spans="1:4">
      <c r="A6106">
        <v>6105</v>
      </c>
      <c r="B6106" t="s">
        <v>12226</v>
      </c>
      <c r="C6106" t="s">
        <v>12227</v>
      </c>
      <c r="D6106" t="s">
        <v>11389</v>
      </c>
    </row>
    <row r="6107" spans="1:4">
      <c r="A6107">
        <v>6106</v>
      </c>
      <c r="B6107" t="s">
        <v>12228</v>
      </c>
      <c r="C6107" t="s">
        <v>12229</v>
      </c>
      <c r="D6107" t="s">
        <v>11389</v>
      </c>
    </row>
    <row r="6108" spans="1:4">
      <c r="A6108">
        <v>6107</v>
      </c>
      <c r="B6108" t="s">
        <v>12230</v>
      </c>
      <c r="C6108" t="s">
        <v>12231</v>
      </c>
      <c r="D6108" t="s">
        <v>11389</v>
      </c>
    </row>
    <row r="6109" spans="1:4">
      <c r="A6109">
        <v>6108</v>
      </c>
      <c r="B6109" t="s">
        <v>12232</v>
      </c>
      <c r="C6109" t="s">
        <v>12233</v>
      </c>
      <c r="D6109" t="s">
        <v>11389</v>
      </c>
    </row>
    <row r="6110" spans="1:4">
      <c r="A6110">
        <v>6109</v>
      </c>
      <c r="B6110" t="s">
        <v>12234</v>
      </c>
      <c r="C6110" t="s">
        <v>12235</v>
      </c>
      <c r="D6110" t="s">
        <v>11389</v>
      </c>
    </row>
    <row r="6111" spans="1:4">
      <c r="A6111">
        <v>6110</v>
      </c>
      <c r="B6111" t="s">
        <v>12236</v>
      </c>
      <c r="C6111" t="s">
        <v>12237</v>
      </c>
      <c r="D6111" t="s">
        <v>11389</v>
      </c>
    </row>
    <row r="6112" spans="1:4">
      <c r="A6112">
        <v>6111</v>
      </c>
      <c r="B6112" t="s">
        <v>12238</v>
      </c>
      <c r="C6112" t="s">
        <v>12239</v>
      </c>
      <c r="D6112" t="s">
        <v>11389</v>
      </c>
    </row>
    <row r="6113" spans="1:4">
      <c r="A6113">
        <v>6112</v>
      </c>
      <c r="B6113" t="s">
        <v>12240</v>
      </c>
      <c r="C6113" t="s">
        <v>12241</v>
      </c>
      <c r="D6113" t="s">
        <v>11389</v>
      </c>
    </row>
    <row r="6114" spans="1:4">
      <c r="A6114">
        <v>6113</v>
      </c>
      <c r="B6114" t="s">
        <v>12242</v>
      </c>
      <c r="C6114" t="s">
        <v>12243</v>
      </c>
      <c r="D6114" t="s">
        <v>11389</v>
      </c>
    </row>
    <row r="6115" spans="1:4">
      <c r="A6115">
        <v>6114</v>
      </c>
      <c r="B6115" t="s">
        <v>12244</v>
      </c>
      <c r="C6115" t="s">
        <v>12245</v>
      </c>
      <c r="D6115" t="s">
        <v>11389</v>
      </c>
    </row>
    <row r="6116" spans="1:4">
      <c r="A6116">
        <v>6115</v>
      </c>
      <c r="B6116" t="s">
        <v>12246</v>
      </c>
      <c r="C6116" t="s">
        <v>12247</v>
      </c>
      <c r="D6116" t="s">
        <v>11389</v>
      </c>
    </row>
    <row r="6117" spans="1:4">
      <c r="A6117">
        <v>6116</v>
      </c>
      <c r="B6117" t="s">
        <v>12248</v>
      </c>
      <c r="C6117" t="s">
        <v>12249</v>
      </c>
      <c r="D6117" t="s">
        <v>11389</v>
      </c>
    </row>
    <row r="6118" spans="1:4">
      <c r="A6118">
        <v>6117</v>
      </c>
      <c r="B6118" t="s">
        <v>12250</v>
      </c>
      <c r="C6118" t="s">
        <v>12251</v>
      </c>
      <c r="D6118" t="s">
        <v>11389</v>
      </c>
    </row>
    <row r="6119" spans="1:4">
      <c r="A6119">
        <v>6118</v>
      </c>
      <c r="B6119" t="s">
        <v>12252</v>
      </c>
      <c r="C6119" t="s">
        <v>12253</v>
      </c>
      <c r="D6119" t="s">
        <v>11389</v>
      </c>
    </row>
    <row r="6120" spans="1:4">
      <c r="A6120">
        <v>6119</v>
      </c>
      <c r="B6120" t="s">
        <v>12254</v>
      </c>
      <c r="C6120" t="s">
        <v>12255</v>
      </c>
      <c r="D6120" t="s">
        <v>11389</v>
      </c>
    </row>
    <row r="6121" spans="1:4">
      <c r="A6121">
        <v>6120</v>
      </c>
      <c r="B6121" t="s">
        <v>12256</v>
      </c>
      <c r="C6121" t="s">
        <v>12257</v>
      </c>
      <c r="D6121" t="s">
        <v>11389</v>
      </c>
    </row>
    <row r="6122" spans="1:4">
      <c r="A6122">
        <v>6121</v>
      </c>
      <c r="B6122" t="s">
        <v>12258</v>
      </c>
      <c r="C6122" t="s">
        <v>12259</v>
      </c>
      <c r="D6122" t="s">
        <v>11389</v>
      </c>
    </row>
    <row r="6123" spans="1:4">
      <c r="A6123">
        <v>6122</v>
      </c>
      <c r="B6123" t="s">
        <v>12260</v>
      </c>
      <c r="C6123" t="s">
        <v>12261</v>
      </c>
      <c r="D6123" t="s">
        <v>11389</v>
      </c>
    </row>
    <row r="6124" spans="1:4">
      <c r="A6124">
        <v>6123</v>
      </c>
      <c r="B6124" t="s">
        <v>12262</v>
      </c>
      <c r="C6124" t="s">
        <v>12263</v>
      </c>
      <c r="D6124" t="s">
        <v>11389</v>
      </c>
    </row>
    <row r="6125" spans="1:4">
      <c r="A6125">
        <v>6124</v>
      </c>
      <c r="B6125" t="s">
        <v>12264</v>
      </c>
      <c r="C6125" t="s">
        <v>12265</v>
      </c>
      <c r="D6125" t="s">
        <v>11389</v>
      </c>
    </row>
    <row r="6126" spans="1:4">
      <c r="A6126">
        <v>6125</v>
      </c>
      <c r="B6126" t="s">
        <v>12266</v>
      </c>
      <c r="C6126" t="s">
        <v>12267</v>
      </c>
      <c r="D6126" t="s">
        <v>11389</v>
      </c>
    </row>
    <row r="6127" spans="1:4">
      <c r="A6127">
        <v>6126</v>
      </c>
      <c r="B6127" t="s">
        <v>12268</v>
      </c>
      <c r="C6127" t="s">
        <v>12269</v>
      </c>
      <c r="D6127" t="s">
        <v>11389</v>
      </c>
    </row>
    <row r="6128" spans="1:4">
      <c r="A6128">
        <v>6127</v>
      </c>
      <c r="B6128" t="s">
        <v>12270</v>
      </c>
      <c r="C6128" s="2" t="s">
        <v>12271</v>
      </c>
      <c r="D6128" t="s">
        <v>11389</v>
      </c>
    </row>
    <row r="6129" spans="1:4">
      <c r="A6129">
        <v>6128</v>
      </c>
      <c r="B6129" t="s">
        <v>12272</v>
      </c>
      <c r="C6129" t="s">
        <v>12273</v>
      </c>
      <c r="D6129" t="s">
        <v>11389</v>
      </c>
    </row>
    <row r="6130" spans="1:4">
      <c r="A6130">
        <v>6129</v>
      </c>
      <c r="B6130" t="s">
        <v>12274</v>
      </c>
      <c r="C6130" t="s">
        <v>12275</v>
      </c>
      <c r="D6130" t="s">
        <v>11389</v>
      </c>
    </row>
    <row r="6131" spans="1:4">
      <c r="A6131">
        <v>6130</v>
      </c>
      <c r="B6131" t="s">
        <v>12276</v>
      </c>
      <c r="C6131" t="s">
        <v>12277</v>
      </c>
      <c r="D6131" t="s">
        <v>11389</v>
      </c>
    </row>
    <row r="6132" spans="1:4">
      <c r="A6132">
        <v>6131</v>
      </c>
      <c r="B6132" t="s">
        <v>12278</v>
      </c>
      <c r="C6132" t="s">
        <v>12279</v>
      </c>
      <c r="D6132" t="s">
        <v>11389</v>
      </c>
    </row>
    <row r="6133" spans="1:4">
      <c r="A6133">
        <v>6132</v>
      </c>
      <c r="B6133" t="s">
        <v>12280</v>
      </c>
      <c r="C6133" t="s">
        <v>12281</v>
      </c>
      <c r="D6133" t="s">
        <v>11389</v>
      </c>
    </row>
    <row r="6134" spans="1:4">
      <c r="A6134">
        <v>6133</v>
      </c>
      <c r="B6134" t="s">
        <v>12282</v>
      </c>
      <c r="C6134" t="s">
        <v>12283</v>
      </c>
      <c r="D6134" t="s">
        <v>11389</v>
      </c>
    </row>
    <row r="6135" spans="1:4">
      <c r="A6135">
        <v>6134</v>
      </c>
      <c r="B6135" t="s">
        <v>12284</v>
      </c>
      <c r="C6135" t="s">
        <v>12285</v>
      </c>
      <c r="D6135" t="s">
        <v>11389</v>
      </c>
    </row>
    <row r="6136" spans="1:4">
      <c r="A6136">
        <v>6135</v>
      </c>
      <c r="B6136" t="s">
        <v>12286</v>
      </c>
      <c r="C6136" t="s">
        <v>12287</v>
      </c>
      <c r="D6136" t="s">
        <v>11389</v>
      </c>
    </row>
    <row r="6137" spans="1:4">
      <c r="A6137">
        <v>6136</v>
      </c>
      <c r="B6137" t="s">
        <v>12288</v>
      </c>
      <c r="C6137" t="s">
        <v>12289</v>
      </c>
      <c r="D6137" t="s">
        <v>11389</v>
      </c>
    </row>
    <row r="6138" spans="1:4">
      <c r="A6138">
        <v>6137</v>
      </c>
      <c r="B6138" t="s">
        <v>12290</v>
      </c>
      <c r="C6138" t="s">
        <v>12291</v>
      </c>
      <c r="D6138" t="s">
        <v>11389</v>
      </c>
    </row>
    <row r="6139" spans="1:4">
      <c r="A6139">
        <v>6138</v>
      </c>
      <c r="B6139" t="s">
        <v>12292</v>
      </c>
      <c r="C6139" t="s">
        <v>12293</v>
      </c>
      <c r="D6139" t="s">
        <v>11389</v>
      </c>
    </row>
    <row r="6140" spans="1:4">
      <c r="A6140">
        <v>6139</v>
      </c>
      <c r="B6140" t="s">
        <v>12294</v>
      </c>
      <c r="C6140" t="s">
        <v>12295</v>
      </c>
      <c r="D6140" t="s">
        <v>11389</v>
      </c>
    </row>
    <row r="6141" spans="1:4">
      <c r="A6141">
        <v>6140</v>
      </c>
      <c r="B6141" t="s">
        <v>12296</v>
      </c>
      <c r="C6141" t="s">
        <v>12297</v>
      </c>
      <c r="D6141" t="s">
        <v>11389</v>
      </c>
    </row>
    <row r="6142" spans="1:4">
      <c r="A6142">
        <v>6141</v>
      </c>
      <c r="B6142" t="s">
        <v>12298</v>
      </c>
      <c r="C6142" t="s">
        <v>12299</v>
      </c>
      <c r="D6142" t="s">
        <v>11389</v>
      </c>
    </row>
    <row r="6143" spans="1:4">
      <c r="A6143">
        <v>6142</v>
      </c>
      <c r="B6143" t="s">
        <v>12300</v>
      </c>
      <c r="C6143" t="s">
        <v>12301</v>
      </c>
      <c r="D6143" t="s">
        <v>11389</v>
      </c>
    </row>
    <row r="6144" spans="1:4">
      <c r="A6144">
        <v>6143</v>
      </c>
      <c r="B6144" t="s">
        <v>12302</v>
      </c>
      <c r="C6144" t="s">
        <v>12303</v>
      </c>
      <c r="D6144" t="s">
        <v>11389</v>
      </c>
    </row>
    <row r="6145" spans="1:4">
      <c r="A6145">
        <v>6144</v>
      </c>
      <c r="B6145" t="s">
        <v>12304</v>
      </c>
      <c r="C6145" t="s">
        <v>12305</v>
      </c>
      <c r="D6145" t="s">
        <v>11389</v>
      </c>
    </row>
    <row r="6146" spans="1:4">
      <c r="A6146">
        <v>6145</v>
      </c>
      <c r="B6146" t="s">
        <v>12306</v>
      </c>
      <c r="C6146" t="s">
        <v>12307</v>
      </c>
      <c r="D6146" t="s">
        <v>11389</v>
      </c>
    </row>
    <row r="6147" spans="1:4">
      <c r="A6147">
        <v>6146</v>
      </c>
      <c r="B6147" t="s">
        <v>12308</v>
      </c>
      <c r="C6147" t="s">
        <v>12309</v>
      </c>
      <c r="D6147" t="s">
        <v>11389</v>
      </c>
    </row>
    <row r="6148" spans="1:4">
      <c r="A6148">
        <v>6147</v>
      </c>
      <c r="B6148" t="s">
        <v>12310</v>
      </c>
      <c r="C6148" t="s">
        <v>12311</v>
      </c>
      <c r="D6148" t="s">
        <v>11389</v>
      </c>
    </row>
    <row r="6149" spans="1:4">
      <c r="A6149">
        <v>6148</v>
      </c>
      <c r="B6149" t="s">
        <v>12312</v>
      </c>
      <c r="C6149" t="s">
        <v>12313</v>
      </c>
      <c r="D6149" t="s">
        <v>11389</v>
      </c>
    </row>
    <row r="6150" spans="1:4">
      <c r="A6150">
        <v>6149</v>
      </c>
      <c r="B6150" t="s">
        <v>12314</v>
      </c>
      <c r="C6150" t="s">
        <v>12315</v>
      </c>
      <c r="D6150" t="s">
        <v>11389</v>
      </c>
    </row>
    <row r="6151" spans="1:4">
      <c r="A6151">
        <v>6150</v>
      </c>
      <c r="B6151" t="s">
        <v>12316</v>
      </c>
      <c r="C6151" t="s">
        <v>12317</v>
      </c>
      <c r="D6151" t="s">
        <v>11389</v>
      </c>
    </row>
    <row r="6152" spans="1:4">
      <c r="A6152">
        <v>6151</v>
      </c>
      <c r="B6152" t="s">
        <v>12318</v>
      </c>
      <c r="C6152" t="s">
        <v>12319</v>
      </c>
      <c r="D6152" t="s">
        <v>11389</v>
      </c>
    </row>
    <row r="6153" spans="1:4">
      <c r="A6153">
        <v>6152</v>
      </c>
      <c r="B6153" t="s">
        <v>12320</v>
      </c>
      <c r="C6153" t="s">
        <v>12321</v>
      </c>
      <c r="D6153" t="s">
        <v>11389</v>
      </c>
    </row>
    <row r="6154" spans="1:4">
      <c r="A6154">
        <v>6153</v>
      </c>
      <c r="B6154" t="s">
        <v>12322</v>
      </c>
      <c r="C6154" t="s">
        <v>12323</v>
      </c>
      <c r="D6154" t="s">
        <v>11389</v>
      </c>
    </row>
    <row r="6155" spans="1:4">
      <c r="A6155">
        <v>6154</v>
      </c>
      <c r="B6155" t="s">
        <v>12324</v>
      </c>
      <c r="C6155" t="s">
        <v>12325</v>
      </c>
      <c r="D6155" t="s">
        <v>11389</v>
      </c>
    </row>
    <row r="6156" spans="1:4">
      <c r="A6156">
        <v>6155</v>
      </c>
      <c r="B6156" t="s">
        <v>12326</v>
      </c>
      <c r="C6156" t="s">
        <v>12327</v>
      </c>
      <c r="D6156" t="s">
        <v>11389</v>
      </c>
    </row>
    <row r="6157" spans="1:4">
      <c r="A6157">
        <v>6156</v>
      </c>
      <c r="B6157" t="s">
        <v>12328</v>
      </c>
      <c r="C6157" t="s">
        <v>12329</v>
      </c>
      <c r="D6157" t="s">
        <v>11389</v>
      </c>
    </row>
    <row r="6158" spans="1:4">
      <c r="A6158">
        <v>6157</v>
      </c>
      <c r="B6158" t="s">
        <v>12330</v>
      </c>
      <c r="C6158" s="2" t="s">
        <v>12331</v>
      </c>
      <c r="D6158" t="s">
        <v>11389</v>
      </c>
    </row>
    <row r="6159" spans="1:4">
      <c r="A6159">
        <v>6158</v>
      </c>
      <c r="B6159" t="s">
        <v>12332</v>
      </c>
      <c r="C6159" t="s">
        <v>12333</v>
      </c>
      <c r="D6159" t="s">
        <v>11389</v>
      </c>
    </row>
    <row r="6160" spans="1:4">
      <c r="A6160">
        <v>6159</v>
      </c>
      <c r="B6160" t="s">
        <v>12334</v>
      </c>
      <c r="C6160" t="s">
        <v>12335</v>
      </c>
      <c r="D6160" t="s">
        <v>11389</v>
      </c>
    </row>
    <row r="6161" spans="1:4">
      <c r="A6161">
        <v>6160</v>
      </c>
      <c r="B6161" t="s">
        <v>12336</v>
      </c>
      <c r="C6161" t="s">
        <v>12337</v>
      </c>
      <c r="D6161" t="s">
        <v>11389</v>
      </c>
    </row>
    <row r="6162" spans="1:4">
      <c r="A6162">
        <v>6161</v>
      </c>
      <c r="B6162" t="s">
        <v>12338</v>
      </c>
      <c r="C6162" t="s">
        <v>12339</v>
      </c>
      <c r="D6162" t="s">
        <v>11389</v>
      </c>
    </row>
    <row r="6163" spans="1:4">
      <c r="A6163">
        <v>6162</v>
      </c>
      <c r="B6163" t="s">
        <v>12340</v>
      </c>
      <c r="C6163" t="s">
        <v>12341</v>
      </c>
      <c r="D6163" t="s">
        <v>11389</v>
      </c>
    </row>
    <row r="6164" spans="1:4">
      <c r="A6164">
        <v>6163</v>
      </c>
      <c r="B6164" t="s">
        <v>12342</v>
      </c>
      <c r="C6164" t="s">
        <v>12343</v>
      </c>
      <c r="D6164" t="s">
        <v>11389</v>
      </c>
    </row>
    <row r="6165" spans="1:4">
      <c r="A6165">
        <v>6164</v>
      </c>
      <c r="B6165" t="s">
        <v>12344</v>
      </c>
      <c r="C6165" t="s">
        <v>12345</v>
      </c>
      <c r="D6165" t="s">
        <v>11389</v>
      </c>
    </row>
    <row r="6166" spans="1:4">
      <c r="A6166">
        <v>6165</v>
      </c>
      <c r="B6166" t="s">
        <v>12346</v>
      </c>
      <c r="C6166" t="s">
        <v>12347</v>
      </c>
      <c r="D6166" t="s">
        <v>11389</v>
      </c>
    </row>
    <row r="6167" spans="1:4">
      <c r="A6167">
        <v>6166</v>
      </c>
      <c r="B6167" t="s">
        <v>12348</v>
      </c>
      <c r="C6167" t="s">
        <v>12349</v>
      </c>
      <c r="D6167" t="s">
        <v>11389</v>
      </c>
    </row>
    <row r="6168" spans="1:4">
      <c r="A6168">
        <v>6167</v>
      </c>
      <c r="B6168" t="s">
        <v>12350</v>
      </c>
      <c r="C6168" t="s">
        <v>12351</v>
      </c>
      <c r="D6168" t="s">
        <v>11389</v>
      </c>
    </row>
    <row r="6169" spans="1:4">
      <c r="A6169">
        <v>6168</v>
      </c>
      <c r="B6169" t="s">
        <v>12352</v>
      </c>
      <c r="C6169" t="s">
        <v>12353</v>
      </c>
      <c r="D6169" t="s">
        <v>11389</v>
      </c>
    </row>
    <row r="6170" spans="1:4">
      <c r="A6170">
        <v>6169</v>
      </c>
      <c r="B6170" t="s">
        <v>12354</v>
      </c>
      <c r="C6170" t="s">
        <v>12355</v>
      </c>
      <c r="D6170" t="s">
        <v>11389</v>
      </c>
    </row>
    <row r="6171" spans="1:4">
      <c r="A6171">
        <v>6170</v>
      </c>
      <c r="B6171" t="s">
        <v>12356</v>
      </c>
      <c r="C6171" t="s">
        <v>12357</v>
      </c>
      <c r="D6171" t="s">
        <v>11389</v>
      </c>
    </row>
    <row r="6172" spans="1:4">
      <c r="A6172">
        <v>6171</v>
      </c>
      <c r="B6172" t="s">
        <v>12358</v>
      </c>
      <c r="C6172" t="s">
        <v>12359</v>
      </c>
      <c r="D6172" t="s">
        <v>11389</v>
      </c>
    </row>
    <row r="6173" spans="1:4">
      <c r="A6173">
        <v>6172</v>
      </c>
      <c r="B6173" t="s">
        <v>12360</v>
      </c>
      <c r="C6173" t="s">
        <v>12361</v>
      </c>
      <c r="D6173" t="s">
        <v>11389</v>
      </c>
    </row>
    <row r="6174" spans="1:4">
      <c r="A6174">
        <v>6173</v>
      </c>
      <c r="B6174" t="s">
        <v>12362</v>
      </c>
      <c r="C6174" t="s">
        <v>12363</v>
      </c>
      <c r="D6174" t="s">
        <v>11389</v>
      </c>
    </row>
    <row r="6175" spans="1:4">
      <c r="A6175">
        <v>6174</v>
      </c>
      <c r="B6175" t="s">
        <v>12364</v>
      </c>
      <c r="C6175" t="s">
        <v>12365</v>
      </c>
      <c r="D6175" t="s">
        <v>11389</v>
      </c>
    </row>
    <row r="6176" spans="1:4">
      <c r="A6176">
        <v>6175</v>
      </c>
      <c r="B6176" t="s">
        <v>12366</v>
      </c>
      <c r="C6176" t="s">
        <v>12367</v>
      </c>
      <c r="D6176" t="s">
        <v>11389</v>
      </c>
    </row>
    <row r="6177" spans="1:4">
      <c r="A6177">
        <v>6176</v>
      </c>
      <c r="B6177" t="s">
        <v>12368</v>
      </c>
      <c r="C6177" t="s">
        <v>12369</v>
      </c>
      <c r="D6177" t="s">
        <v>11389</v>
      </c>
    </row>
    <row r="6178" spans="1:4">
      <c r="A6178">
        <v>6177</v>
      </c>
      <c r="B6178" t="s">
        <v>12370</v>
      </c>
      <c r="C6178" t="s">
        <v>12371</v>
      </c>
      <c r="D6178" t="s">
        <v>11389</v>
      </c>
    </row>
    <row r="6179" spans="1:4">
      <c r="A6179">
        <v>6178</v>
      </c>
      <c r="B6179" t="s">
        <v>12372</v>
      </c>
      <c r="C6179" t="s">
        <v>12373</v>
      </c>
      <c r="D6179" t="s">
        <v>11389</v>
      </c>
    </row>
    <row r="6180" spans="1:4">
      <c r="A6180">
        <v>6179</v>
      </c>
      <c r="B6180" t="s">
        <v>12374</v>
      </c>
      <c r="C6180" t="s">
        <v>12375</v>
      </c>
      <c r="D6180" t="s">
        <v>11389</v>
      </c>
    </row>
    <row r="6181" spans="1:4">
      <c r="A6181">
        <v>6180</v>
      </c>
      <c r="B6181" t="s">
        <v>12376</v>
      </c>
      <c r="C6181" t="s">
        <v>12377</v>
      </c>
      <c r="D6181" t="s">
        <v>11389</v>
      </c>
    </row>
    <row r="6182" spans="1:4">
      <c r="A6182">
        <v>6181</v>
      </c>
      <c r="B6182" t="s">
        <v>12378</v>
      </c>
      <c r="C6182" t="s">
        <v>12379</v>
      </c>
      <c r="D6182" t="s">
        <v>11389</v>
      </c>
    </row>
    <row r="6183" spans="1:4">
      <c r="A6183">
        <v>6182</v>
      </c>
      <c r="B6183" t="s">
        <v>12380</v>
      </c>
      <c r="C6183" t="s">
        <v>12381</v>
      </c>
      <c r="D6183" t="s">
        <v>11389</v>
      </c>
    </row>
    <row r="6184" spans="1:4">
      <c r="A6184">
        <v>6183</v>
      </c>
      <c r="B6184" t="s">
        <v>12382</v>
      </c>
      <c r="C6184" t="s">
        <v>12383</v>
      </c>
      <c r="D6184" t="s">
        <v>11389</v>
      </c>
    </row>
    <row r="6185" spans="1:4">
      <c r="A6185">
        <v>6184</v>
      </c>
      <c r="B6185" t="s">
        <v>12384</v>
      </c>
      <c r="C6185" t="s">
        <v>12385</v>
      </c>
      <c r="D6185" t="s">
        <v>11389</v>
      </c>
    </row>
    <row r="6186" spans="1:4">
      <c r="A6186">
        <v>6185</v>
      </c>
      <c r="B6186" t="s">
        <v>12386</v>
      </c>
      <c r="C6186" t="s">
        <v>12387</v>
      </c>
      <c r="D6186" t="s">
        <v>11389</v>
      </c>
    </row>
    <row r="6187" spans="1:4">
      <c r="A6187">
        <v>6186</v>
      </c>
      <c r="B6187" t="s">
        <v>12388</v>
      </c>
      <c r="C6187" t="s">
        <v>12389</v>
      </c>
      <c r="D6187" t="s">
        <v>11389</v>
      </c>
    </row>
    <row r="6188" spans="1:4">
      <c r="A6188">
        <v>6187</v>
      </c>
      <c r="B6188" t="s">
        <v>12390</v>
      </c>
      <c r="C6188" t="s">
        <v>12391</v>
      </c>
      <c r="D6188" t="s">
        <v>11389</v>
      </c>
    </row>
    <row r="6189" spans="1:4">
      <c r="A6189">
        <v>6188</v>
      </c>
      <c r="B6189" t="s">
        <v>12392</v>
      </c>
      <c r="C6189" t="s">
        <v>12393</v>
      </c>
      <c r="D6189" t="s">
        <v>11389</v>
      </c>
    </row>
    <row r="6190" spans="1:4">
      <c r="A6190">
        <v>6189</v>
      </c>
      <c r="B6190" t="s">
        <v>12394</v>
      </c>
      <c r="C6190" t="s">
        <v>12395</v>
      </c>
      <c r="D6190" t="s">
        <v>11389</v>
      </c>
    </row>
    <row r="6191" spans="1:4">
      <c r="A6191">
        <v>6190</v>
      </c>
      <c r="B6191" t="s">
        <v>12396</v>
      </c>
      <c r="C6191" t="s">
        <v>12397</v>
      </c>
      <c r="D6191" t="s">
        <v>11389</v>
      </c>
    </row>
    <row r="6192" spans="1:4">
      <c r="A6192">
        <v>6191</v>
      </c>
      <c r="B6192" t="s">
        <v>12398</v>
      </c>
      <c r="C6192" t="s">
        <v>12399</v>
      </c>
      <c r="D6192" t="s">
        <v>11389</v>
      </c>
    </row>
    <row r="6193" spans="1:4">
      <c r="A6193">
        <v>6192</v>
      </c>
      <c r="B6193" t="s">
        <v>12400</v>
      </c>
      <c r="C6193" t="s">
        <v>12401</v>
      </c>
      <c r="D6193" t="s">
        <v>11389</v>
      </c>
    </row>
    <row r="6194" spans="1:4">
      <c r="A6194">
        <v>6193</v>
      </c>
      <c r="B6194" t="s">
        <v>12402</v>
      </c>
      <c r="C6194" t="s">
        <v>12403</v>
      </c>
      <c r="D6194" t="s">
        <v>11389</v>
      </c>
    </row>
    <row r="6195" spans="1:4">
      <c r="A6195">
        <v>6194</v>
      </c>
      <c r="B6195" t="s">
        <v>12404</v>
      </c>
      <c r="C6195" t="s">
        <v>12405</v>
      </c>
      <c r="D6195" t="s">
        <v>11389</v>
      </c>
    </row>
    <row r="6196" spans="1:4">
      <c r="A6196">
        <v>6195</v>
      </c>
      <c r="B6196" t="s">
        <v>12406</v>
      </c>
      <c r="C6196" t="s">
        <v>12407</v>
      </c>
      <c r="D6196" t="s">
        <v>11389</v>
      </c>
    </row>
    <row r="6197" spans="1:4">
      <c r="A6197">
        <v>6196</v>
      </c>
      <c r="B6197" t="s">
        <v>12408</v>
      </c>
      <c r="C6197" t="s">
        <v>12409</v>
      </c>
      <c r="D6197" t="s">
        <v>11389</v>
      </c>
    </row>
    <row r="6198" spans="1:4">
      <c r="A6198">
        <v>6197</v>
      </c>
      <c r="B6198" t="s">
        <v>12410</v>
      </c>
      <c r="C6198" t="s">
        <v>12411</v>
      </c>
      <c r="D6198" t="s">
        <v>11389</v>
      </c>
    </row>
    <row r="6199" spans="1:4">
      <c r="A6199">
        <v>6198</v>
      </c>
      <c r="B6199" t="s">
        <v>12412</v>
      </c>
      <c r="C6199" t="s">
        <v>12413</v>
      </c>
      <c r="D6199" t="s">
        <v>11389</v>
      </c>
    </row>
    <row r="6200" spans="1:4">
      <c r="A6200">
        <v>6199</v>
      </c>
      <c r="B6200" t="s">
        <v>12414</v>
      </c>
      <c r="C6200" t="s">
        <v>12415</v>
      </c>
      <c r="D6200" t="s">
        <v>11389</v>
      </c>
    </row>
    <row r="6201" spans="1:4">
      <c r="A6201">
        <v>6200</v>
      </c>
      <c r="B6201" t="s">
        <v>12416</v>
      </c>
      <c r="C6201" t="s">
        <v>12417</v>
      </c>
      <c r="D6201" t="s">
        <v>11389</v>
      </c>
    </row>
    <row r="6202" spans="1:4">
      <c r="A6202">
        <v>6201</v>
      </c>
      <c r="B6202" t="s">
        <v>12418</v>
      </c>
      <c r="C6202" t="s">
        <v>12419</v>
      </c>
      <c r="D6202" t="s">
        <v>11389</v>
      </c>
    </row>
    <row r="6203" spans="1:4">
      <c r="A6203">
        <v>6202</v>
      </c>
      <c r="B6203" t="s">
        <v>12420</v>
      </c>
      <c r="C6203" t="s">
        <v>12421</v>
      </c>
      <c r="D6203" t="s">
        <v>11389</v>
      </c>
    </row>
    <row r="6204" spans="1:4">
      <c r="A6204">
        <v>6203</v>
      </c>
      <c r="B6204" t="s">
        <v>12422</v>
      </c>
      <c r="C6204" t="s">
        <v>12423</v>
      </c>
      <c r="D6204" t="s">
        <v>11389</v>
      </c>
    </row>
    <row r="6205" spans="1:4">
      <c r="A6205">
        <v>6204</v>
      </c>
      <c r="B6205" t="s">
        <v>12424</v>
      </c>
      <c r="C6205" t="s">
        <v>12425</v>
      </c>
      <c r="D6205" t="s">
        <v>11389</v>
      </c>
    </row>
    <row r="6206" spans="1:4">
      <c r="A6206">
        <v>6205</v>
      </c>
      <c r="B6206" t="s">
        <v>12426</v>
      </c>
      <c r="C6206" t="s">
        <v>12427</v>
      </c>
      <c r="D6206" t="s">
        <v>11389</v>
      </c>
    </row>
    <row r="6207" spans="1:4">
      <c r="A6207">
        <v>6206</v>
      </c>
      <c r="B6207" t="s">
        <v>12428</v>
      </c>
      <c r="C6207" t="s">
        <v>12429</v>
      </c>
      <c r="D6207" t="s">
        <v>11389</v>
      </c>
    </row>
    <row r="6208" spans="1:4">
      <c r="A6208">
        <v>6207</v>
      </c>
      <c r="B6208" t="s">
        <v>12430</v>
      </c>
      <c r="C6208" t="s">
        <v>12431</v>
      </c>
      <c r="D6208" t="s">
        <v>11389</v>
      </c>
    </row>
    <row r="6209" spans="1:4">
      <c r="A6209">
        <v>6208</v>
      </c>
      <c r="B6209" t="s">
        <v>12432</v>
      </c>
      <c r="C6209" t="s">
        <v>12433</v>
      </c>
      <c r="D6209" t="s">
        <v>11389</v>
      </c>
    </row>
    <row r="6210" spans="1:4">
      <c r="A6210">
        <v>6209</v>
      </c>
      <c r="B6210" t="s">
        <v>12434</v>
      </c>
      <c r="C6210" t="s">
        <v>12435</v>
      </c>
      <c r="D6210" t="s">
        <v>11389</v>
      </c>
    </row>
    <row r="6211" spans="1:4">
      <c r="A6211">
        <v>6210</v>
      </c>
      <c r="B6211" t="s">
        <v>12436</v>
      </c>
      <c r="C6211" t="s">
        <v>12437</v>
      </c>
      <c r="D6211" t="s">
        <v>11389</v>
      </c>
    </row>
    <row r="6212" spans="1:4">
      <c r="A6212">
        <v>6211</v>
      </c>
      <c r="B6212" t="s">
        <v>12438</v>
      </c>
      <c r="C6212" t="s">
        <v>12439</v>
      </c>
      <c r="D6212" t="s">
        <v>11389</v>
      </c>
    </row>
    <row r="6213" spans="1:4">
      <c r="A6213">
        <v>6212</v>
      </c>
      <c r="B6213" t="s">
        <v>12440</v>
      </c>
      <c r="C6213" t="s">
        <v>12441</v>
      </c>
      <c r="D6213" t="s">
        <v>11389</v>
      </c>
    </row>
    <row r="6214" spans="1:4">
      <c r="A6214">
        <v>6213</v>
      </c>
      <c r="B6214" t="s">
        <v>12442</v>
      </c>
      <c r="C6214" t="s">
        <v>12443</v>
      </c>
      <c r="D6214" t="s">
        <v>11389</v>
      </c>
    </row>
    <row r="6215" spans="1:4">
      <c r="A6215">
        <v>6214</v>
      </c>
      <c r="B6215" t="s">
        <v>12444</v>
      </c>
      <c r="C6215" t="s">
        <v>12445</v>
      </c>
      <c r="D6215" t="s">
        <v>11389</v>
      </c>
    </row>
    <row r="6216" spans="1:4">
      <c r="A6216">
        <v>6215</v>
      </c>
      <c r="B6216" t="s">
        <v>12446</v>
      </c>
      <c r="C6216" t="s">
        <v>12447</v>
      </c>
      <c r="D6216" t="s">
        <v>11389</v>
      </c>
    </row>
    <row r="6217" spans="1:4">
      <c r="A6217">
        <v>6216</v>
      </c>
      <c r="B6217" t="s">
        <v>12448</v>
      </c>
      <c r="C6217" t="s">
        <v>12449</v>
      </c>
      <c r="D6217" t="s">
        <v>11389</v>
      </c>
    </row>
    <row r="6218" spans="1:4">
      <c r="A6218">
        <v>6217</v>
      </c>
      <c r="B6218" t="s">
        <v>12450</v>
      </c>
      <c r="C6218" t="s">
        <v>12451</v>
      </c>
      <c r="D6218" t="s">
        <v>11389</v>
      </c>
    </row>
    <row r="6219" spans="1:4">
      <c r="A6219">
        <v>6218</v>
      </c>
      <c r="B6219" t="s">
        <v>12452</v>
      </c>
      <c r="C6219" t="s">
        <v>12453</v>
      </c>
      <c r="D6219" t="s">
        <v>11389</v>
      </c>
    </row>
    <row r="6220" spans="1:4">
      <c r="A6220">
        <v>6219</v>
      </c>
      <c r="B6220" t="s">
        <v>12454</v>
      </c>
      <c r="C6220" t="s">
        <v>12455</v>
      </c>
      <c r="D6220" t="s">
        <v>11389</v>
      </c>
    </row>
    <row r="6221" spans="1:4">
      <c r="A6221">
        <v>6220</v>
      </c>
      <c r="B6221" t="s">
        <v>12456</v>
      </c>
      <c r="C6221" t="s">
        <v>12457</v>
      </c>
      <c r="D6221" t="s">
        <v>11389</v>
      </c>
    </row>
    <row r="6222" spans="1:4">
      <c r="A6222">
        <v>6221</v>
      </c>
      <c r="B6222" t="s">
        <v>12458</v>
      </c>
      <c r="C6222" t="s">
        <v>12459</v>
      </c>
      <c r="D6222" t="s">
        <v>11389</v>
      </c>
    </row>
    <row r="6223" spans="1:4">
      <c r="A6223">
        <v>6222</v>
      </c>
      <c r="B6223" t="s">
        <v>12460</v>
      </c>
      <c r="C6223" t="s">
        <v>12461</v>
      </c>
      <c r="D6223" t="s">
        <v>11389</v>
      </c>
    </row>
    <row r="6224" spans="1:4">
      <c r="A6224">
        <v>6223</v>
      </c>
      <c r="B6224" t="s">
        <v>12462</v>
      </c>
      <c r="C6224" t="s">
        <v>12463</v>
      </c>
      <c r="D6224" t="s">
        <v>11389</v>
      </c>
    </row>
    <row r="6225" spans="1:4">
      <c r="A6225">
        <v>6224</v>
      </c>
      <c r="B6225" t="s">
        <v>12464</v>
      </c>
      <c r="C6225" t="s">
        <v>12465</v>
      </c>
      <c r="D6225" t="s">
        <v>11389</v>
      </c>
    </row>
    <row r="6226" spans="1:4">
      <c r="A6226">
        <v>6225</v>
      </c>
      <c r="B6226" t="s">
        <v>12466</v>
      </c>
      <c r="C6226" t="s">
        <v>12467</v>
      </c>
      <c r="D6226" t="s">
        <v>11389</v>
      </c>
    </row>
    <row r="6227" spans="1:4">
      <c r="A6227">
        <v>6226</v>
      </c>
      <c r="B6227" t="s">
        <v>12468</v>
      </c>
      <c r="C6227" t="s">
        <v>12469</v>
      </c>
      <c r="D6227" t="s">
        <v>11389</v>
      </c>
    </row>
    <row r="6228" spans="1:4">
      <c r="A6228">
        <v>6227</v>
      </c>
      <c r="B6228" t="s">
        <v>12470</v>
      </c>
      <c r="C6228" t="s">
        <v>12471</v>
      </c>
      <c r="D6228" t="s">
        <v>11389</v>
      </c>
    </row>
    <row r="6229" spans="1:4">
      <c r="A6229">
        <v>6228</v>
      </c>
      <c r="B6229" t="s">
        <v>12472</v>
      </c>
      <c r="C6229" t="s">
        <v>12473</v>
      </c>
      <c r="D6229" t="s">
        <v>11389</v>
      </c>
    </row>
    <row r="6230" spans="1:4">
      <c r="A6230">
        <v>6229</v>
      </c>
      <c r="B6230" t="s">
        <v>12474</v>
      </c>
      <c r="C6230" t="s">
        <v>12475</v>
      </c>
      <c r="D6230" t="s">
        <v>11389</v>
      </c>
    </row>
    <row r="6231" spans="1:4">
      <c r="A6231">
        <v>6230</v>
      </c>
      <c r="B6231" t="s">
        <v>12476</v>
      </c>
      <c r="C6231" t="s">
        <v>12477</v>
      </c>
      <c r="D6231" t="s">
        <v>11389</v>
      </c>
    </row>
    <row r="6232" spans="1:4">
      <c r="A6232">
        <v>6231</v>
      </c>
      <c r="B6232" t="s">
        <v>12478</v>
      </c>
      <c r="C6232" t="s">
        <v>12479</v>
      </c>
      <c r="D6232" t="s">
        <v>11389</v>
      </c>
    </row>
    <row r="6233" spans="1:4">
      <c r="A6233">
        <v>6232</v>
      </c>
      <c r="B6233" t="s">
        <v>12480</v>
      </c>
      <c r="C6233" t="s">
        <v>12481</v>
      </c>
      <c r="D6233" t="s">
        <v>11389</v>
      </c>
    </row>
    <row r="6234" spans="1:4">
      <c r="A6234">
        <v>6233</v>
      </c>
      <c r="B6234" t="s">
        <v>12482</v>
      </c>
      <c r="C6234" t="s">
        <v>12483</v>
      </c>
      <c r="D6234" t="s">
        <v>11389</v>
      </c>
    </row>
    <row r="6235" spans="1:4">
      <c r="A6235">
        <v>6234</v>
      </c>
      <c r="B6235" t="s">
        <v>12484</v>
      </c>
      <c r="C6235" t="s">
        <v>12485</v>
      </c>
      <c r="D6235" t="s">
        <v>11389</v>
      </c>
    </row>
    <row r="6236" spans="1:4">
      <c r="A6236">
        <v>6235</v>
      </c>
      <c r="B6236" t="s">
        <v>12486</v>
      </c>
      <c r="C6236" t="s">
        <v>12487</v>
      </c>
      <c r="D6236" t="s">
        <v>11389</v>
      </c>
    </row>
    <row r="6237" spans="1:4">
      <c r="A6237">
        <v>6236</v>
      </c>
      <c r="B6237" t="s">
        <v>12488</v>
      </c>
      <c r="C6237" t="s">
        <v>12489</v>
      </c>
      <c r="D6237" t="s">
        <v>11389</v>
      </c>
    </row>
    <row r="6238" spans="1:4">
      <c r="A6238">
        <v>6237</v>
      </c>
      <c r="B6238" t="s">
        <v>12490</v>
      </c>
      <c r="C6238" t="s">
        <v>12491</v>
      </c>
      <c r="D6238" t="s">
        <v>11389</v>
      </c>
    </row>
    <row r="6239" spans="1:4">
      <c r="A6239">
        <v>6238</v>
      </c>
      <c r="B6239" t="s">
        <v>12492</v>
      </c>
      <c r="C6239" t="s">
        <v>12493</v>
      </c>
      <c r="D6239" t="s">
        <v>11389</v>
      </c>
    </row>
    <row r="6240" spans="1:4">
      <c r="A6240">
        <v>6239</v>
      </c>
      <c r="B6240" t="s">
        <v>12494</v>
      </c>
      <c r="C6240" s="2" t="s">
        <v>12495</v>
      </c>
      <c r="D6240" t="s">
        <v>11389</v>
      </c>
    </row>
    <row r="6241" spans="1:4">
      <c r="A6241">
        <v>6240</v>
      </c>
      <c r="B6241" t="s">
        <v>12496</v>
      </c>
      <c r="C6241" t="s">
        <v>12497</v>
      </c>
      <c r="D6241" t="s">
        <v>11389</v>
      </c>
    </row>
    <row r="6242" spans="1:4">
      <c r="A6242">
        <v>6241</v>
      </c>
      <c r="B6242" t="s">
        <v>12498</v>
      </c>
      <c r="C6242" s="2" t="s">
        <v>12499</v>
      </c>
      <c r="D6242" t="s">
        <v>11389</v>
      </c>
    </row>
    <row r="6243" spans="1:4">
      <c r="A6243">
        <v>6242</v>
      </c>
      <c r="B6243" t="s">
        <v>12500</v>
      </c>
      <c r="C6243" t="s">
        <v>12501</v>
      </c>
      <c r="D6243" t="s">
        <v>11389</v>
      </c>
    </row>
    <row r="6244" spans="1:4">
      <c r="A6244">
        <v>6243</v>
      </c>
      <c r="B6244" t="s">
        <v>12502</v>
      </c>
      <c r="C6244" t="s">
        <v>12503</v>
      </c>
      <c r="D6244" t="s">
        <v>11389</v>
      </c>
    </row>
    <row r="6245" spans="1:4">
      <c r="A6245">
        <v>6244</v>
      </c>
      <c r="B6245" t="s">
        <v>12504</v>
      </c>
      <c r="C6245" t="s">
        <v>12505</v>
      </c>
      <c r="D6245" t="s">
        <v>11389</v>
      </c>
    </row>
    <row r="6246" spans="1:4">
      <c r="A6246">
        <v>6245</v>
      </c>
      <c r="B6246" t="s">
        <v>12506</v>
      </c>
      <c r="C6246" t="s">
        <v>12507</v>
      </c>
      <c r="D6246" t="s">
        <v>11389</v>
      </c>
    </row>
    <row r="6247" spans="1:4">
      <c r="A6247">
        <v>6246</v>
      </c>
      <c r="B6247" t="s">
        <v>12508</v>
      </c>
      <c r="C6247" t="s">
        <v>12509</v>
      </c>
      <c r="D6247" t="s">
        <v>11389</v>
      </c>
    </row>
    <row r="6248" spans="1:4">
      <c r="A6248">
        <v>6247</v>
      </c>
      <c r="B6248" t="s">
        <v>12510</v>
      </c>
      <c r="C6248" t="s">
        <v>12511</v>
      </c>
      <c r="D6248" t="s">
        <v>11389</v>
      </c>
    </row>
    <row r="6249" spans="1:4">
      <c r="A6249">
        <v>6248</v>
      </c>
      <c r="B6249" t="s">
        <v>12512</v>
      </c>
      <c r="C6249" t="s">
        <v>12513</v>
      </c>
      <c r="D6249" t="s">
        <v>11389</v>
      </c>
    </row>
    <row r="6250" spans="1:4">
      <c r="A6250">
        <v>6249</v>
      </c>
      <c r="B6250" t="s">
        <v>12514</v>
      </c>
      <c r="C6250" s="2" t="s">
        <v>12515</v>
      </c>
      <c r="D6250" t="s">
        <v>11389</v>
      </c>
    </row>
    <row r="6251" spans="1:4">
      <c r="A6251">
        <v>6250</v>
      </c>
      <c r="B6251" t="s">
        <v>12516</v>
      </c>
      <c r="C6251" t="s">
        <v>12517</v>
      </c>
      <c r="D6251" t="s">
        <v>11389</v>
      </c>
    </row>
    <row r="6252" spans="1:4">
      <c r="A6252">
        <v>6251</v>
      </c>
      <c r="B6252" t="s">
        <v>12518</v>
      </c>
      <c r="C6252" t="s">
        <v>12519</v>
      </c>
      <c r="D6252" t="s">
        <v>11389</v>
      </c>
    </row>
    <row r="6253" spans="1:4">
      <c r="A6253">
        <v>6252</v>
      </c>
      <c r="B6253" t="s">
        <v>12520</v>
      </c>
      <c r="C6253" t="s">
        <v>12521</v>
      </c>
      <c r="D6253" t="s">
        <v>11389</v>
      </c>
    </row>
    <row r="6254" spans="1:4">
      <c r="A6254">
        <v>6253</v>
      </c>
      <c r="B6254" t="s">
        <v>12522</v>
      </c>
      <c r="C6254" t="s">
        <v>12523</v>
      </c>
      <c r="D6254" t="s">
        <v>11389</v>
      </c>
    </row>
    <row r="6255" spans="1:4">
      <c r="A6255">
        <v>6254</v>
      </c>
      <c r="B6255" t="s">
        <v>12524</v>
      </c>
      <c r="C6255" t="s">
        <v>12525</v>
      </c>
      <c r="D6255" t="s">
        <v>11389</v>
      </c>
    </row>
    <row r="6256" spans="1:4">
      <c r="A6256">
        <v>6255</v>
      </c>
      <c r="B6256" t="s">
        <v>12526</v>
      </c>
      <c r="C6256" t="s">
        <v>12527</v>
      </c>
      <c r="D6256" t="s">
        <v>11389</v>
      </c>
    </row>
    <row r="6257" spans="1:4">
      <c r="A6257">
        <v>6256</v>
      </c>
      <c r="B6257" t="s">
        <v>12528</v>
      </c>
      <c r="C6257" t="s">
        <v>12529</v>
      </c>
      <c r="D6257" t="s">
        <v>11389</v>
      </c>
    </row>
    <row r="6258" spans="1:4">
      <c r="A6258">
        <v>6257</v>
      </c>
      <c r="B6258" t="s">
        <v>12530</v>
      </c>
      <c r="C6258" t="s">
        <v>12531</v>
      </c>
      <c r="D6258" t="s">
        <v>11389</v>
      </c>
    </row>
    <row r="6259" spans="1:4">
      <c r="A6259">
        <v>6258</v>
      </c>
      <c r="B6259" t="s">
        <v>12532</v>
      </c>
      <c r="C6259" t="s">
        <v>12533</v>
      </c>
      <c r="D6259" t="s">
        <v>11389</v>
      </c>
    </row>
    <row r="6260" spans="1:4">
      <c r="A6260">
        <v>6259</v>
      </c>
      <c r="B6260" t="s">
        <v>12534</v>
      </c>
      <c r="C6260" t="s">
        <v>12535</v>
      </c>
      <c r="D6260" t="s">
        <v>11389</v>
      </c>
    </row>
    <row r="6261" spans="1:4">
      <c r="A6261">
        <v>6260</v>
      </c>
      <c r="B6261" t="s">
        <v>12536</v>
      </c>
      <c r="C6261" t="s">
        <v>12537</v>
      </c>
      <c r="D6261" t="s">
        <v>11389</v>
      </c>
    </row>
    <row r="6262" spans="1:4">
      <c r="A6262">
        <v>6261</v>
      </c>
      <c r="B6262" t="s">
        <v>12538</v>
      </c>
      <c r="C6262" t="s">
        <v>12539</v>
      </c>
      <c r="D6262" t="s">
        <v>11389</v>
      </c>
    </row>
    <row r="6263" spans="1:4">
      <c r="A6263">
        <v>6262</v>
      </c>
      <c r="B6263" t="s">
        <v>12540</v>
      </c>
      <c r="C6263" t="s">
        <v>12541</v>
      </c>
      <c r="D6263" t="s">
        <v>11389</v>
      </c>
    </row>
    <row r="6264" spans="1:4">
      <c r="A6264">
        <v>6263</v>
      </c>
      <c r="B6264" t="s">
        <v>12542</v>
      </c>
      <c r="C6264" t="s">
        <v>12543</v>
      </c>
      <c r="D6264" t="s">
        <v>11389</v>
      </c>
    </row>
    <row r="6265" spans="1:4">
      <c r="A6265">
        <v>6264</v>
      </c>
      <c r="B6265" t="s">
        <v>12544</v>
      </c>
      <c r="C6265" t="s">
        <v>12545</v>
      </c>
      <c r="D6265" t="s">
        <v>11389</v>
      </c>
    </row>
    <row r="6266" spans="1:4">
      <c r="A6266">
        <v>6265</v>
      </c>
      <c r="B6266" t="s">
        <v>12546</v>
      </c>
      <c r="C6266" t="s">
        <v>12547</v>
      </c>
      <c r="D6266" t="s">
        <v>11389</v>
      </c>
    </row>
    <row r="6267" spans="1:4">
      <c r="A6267">
        <v>6266</v>
      </c>
      <c r="B6267" t="s">
        <v>12548</v>
      </c>
      <c r="C6267" t="s">
        <v>12549</v>
      </c>
      <c r="D6267" t="s">
        <v>11389</v>
      </c>
    </row>
    <row r="6268" spans="1:4">
      <c r="A6268">
        <v>6267</v>
      </c>
      <c r="B6268" t="s">
        <v>12550</v>
      </c>
      <c r="C6268" s="2" t="s">
        <v>12551</v>
      </c>
      <c r="D6268" t="s">
        <v>11389</v>
      </c>
    </row>
    <row r="6269" spans="1:4">
      <c r="A6269">
        <v>6268</v>
      </c>
      <c r="B6269" t="s">
        <v>12552</v>
      </c>
      <c r="C6269" t="s">
        <v>12553</v>
      </c>
      <c r="D6269" t="s">
        <v>11389</v>
      </c>
    </row>
    <row r="6270" spans="1:4">
      <c r="A6270">
        <v>6269</v>
      </c>
      <c r="B6270" t="s">
        <v>12554</v>
      </c>
      <c r="C6270" t="s">
        <v>12555</v>
      </c>
      <c r="D6270" t="s">
        <v>11389</v>
      </c>
    </row>
    <row r="6271" spans="1:4">
      <c r="A6271">
        <v>6270</v>
      </c>
      <c r="B6271" t="s">
        <v>12556</v>
      </c>
      <c r="C6271" s="2" t="s">
        <v>12557</v>
      </c>
      <c r="D6271" t="s">
        <v>11389</v>
      </c>
    </row>
    <row r="6272" spans="1:4">
      <c r="A6272">
        <v>6271</v>
      </c>
      <c r="B6272" t="s">
        <v>12558</v>
      </c>
      <c r="C6272" t="s">
        <v>12559</v>
      </c>
      <c r="D6272" t="s">
        <v>11389</v>
      </c>
    </row>
    <row r="6273" spans="1:4">
      <c r="A6273">
        <v>6272</v>
      </c>
      <c r="B6273" t="s">
        <v>12560</v>
      </c>
      <c r="C6273" t="s">
        <v>12561</v>
      </c>
      <c r="D6273" t="s">
        <v>11389</v>
      </c>
    </row>
    <row r="6274" spans="1:4">
      <c r="A6274">
        <v>6273</v>
      </c>
      <c r="B6274" t="s">
        <v>12562</v>
      </c>
      <c r="C6274" t="s">
        <v>12563</v>
      </c>
      <c r="D6274" t="s">
        <v>11389</v>
      </c>
    </row>
    <row r="6275" spans="1:4">
      <c r="A6275">
        <v>6274</v>
      </c>
      <c r="B6275" t="s">
        <v>12564</v>
      </c>
      <c r="C6275" t="s">
        <v>12565</v>
      </c>
      <c r="D6275" t="s">
        <v>11389</v>
      </c>
    </row>
    <row r="6276" spans="1:4">
      <c r="A6276">
        <v>6275</v>
      </c>
      <c r="B6276" t="s">
        <v>12566</v>
      </c>
      <c r="C6276" t="s">
        <v>12567</v>
      </c>
      <c r="D6276" t="s">
        <v>11389</v>
      </c>
    </row>
    <row r="6277" spans="1:4">
      <c r="A6277">
        <v>6276</v>
      </c>
      <c r="B6277" t="s">
        <v>12568</v>
      </c>
      <c r="C6277" t="s">
        <v>12569</v>
      </c>
      <c r="D6277" t="s">
        <v>11389</v>
      </c>
    </row>
    <row r="6278" spans="1:4">
      <c r="A6278">
        <v>6277</v>
      </c>
      <c r="B6278" t="s">
        <v>12570</v>
      </c>
      <c r="C6278" t="s">
        <v>12571</v>
      </c>
      <c r="D6278" t="s">
        <v>11389</v>
      </c>
    </row>
    <row r="6279" spans="1:4">
      <c r="A6279">
        <v>6278</v>
      </c>
      <c r="B6279" t="s">
        <v>12572</v>
      </c>
      <c r="C6279" t="s">
        <v>12573</v>
      </c>
      <c r="D6279" t="s">
        <v>11389</v>
      </c>
    </row>
    <row r="6280" spans="1:4">
      <c r="A6280">
        <v>6279</v>
      </c>
      <c r="B6280" t="s">
        <v>12574</v>
      </c>
      <c r="C6280" t="s">
        <v>12575</v>
      </c>
      <c r="D6280" t="s">
        <v>11389</v>
      </c>
    </row>
    <row r="6281" spans="1:4">
      <c r="A6281">
        <v>6280</v>
      </c>
      <c r="B6281" t="s">
        <v>12576</v>
      </c>
      <c r="C6281" s="2" t="s">
        <v>12577</v>
      </c>
      <c r="D6281" t="s">
        <v>11389</v>
      </c>
    </row>
    <row r="6282" spans="1:4">
      <c r="A6282">
        <v>6281</v>
      </c>
      <c r="B6282" t="s">
        <v>12578</v>
      </c>
      <c r="C6282" t="s">
        <v>12579</v>
      </c>
      <c r="D6282" t="s">
        <v>11389</v>
      </c>
    </row>
    <row r="6283" spans="1:4">
      <c r="A6283">
        <v>6282</v>
      </c>
      <c r="B6283" t="s">
        <v>12580</v>
      </c>
      <c r="C6283" s="2" t="s">
        <v>12581</v>
      </c>
      <c r="D6283" t="s">
        <v>11389</v>
      </c>
    </row>
    <row r="6284" spans="1:4">
      <c r="A6284">
        <v>6283</v>
      </c>
      <c r="B6284" t="s">
        <v>12582</v>
      </c>
      <c r="C6284" t="s">
        <v>12583</v>
      </c>
      <c r="D6284" t="s">
        <v>11389</v>
      </c>
    </row>
    <row r="6285" spans="1:4">
      <c r="A6285">
        <v>6284</v>
      </c>
      <c r="B6285" t="s">
        <v>12584</v>
      </c>
      <c r="C6285" t="s">
        <v>12585</v>
      </c>
      <c r="D6285" t="s">
        <v>11389</v>
      </c>
    </row>
    <row r="6286" spans="1:4">
      <c r="A6286">
        <v>6285</v>
      </c>
      <c r="B6286" t="s">
        <v>12586</v>
      </c>
      <c r="C6286" t="s">
        <v>12587</v>
      </c>
      <c r="D6286" t="s">
        <v>11389</v>
      </c>
    </row>
    <row r="6287" spans="1:4">
      <c r="A6287">
        <v>6286</v>
      </c>
      <c r="B6287" t="s">
        <v>12588</v>
      </c>
      <c r="C6287" t="s">
        <v>12589</v>
      </c>
      <c r="D6287" t="s">
        <v>11389</v>
      </c>
    </row>
    <row r="6288" spans="1:4">
      <c r="A6288">
        <v>6287</v>
      </c>
      <c r="B6288" t="s">
        <v>12590</v>
      </c>
      <c r="C6288" t="s">
        <v>12591</v>
      </c>
      <c r="D6288" t="s">
        <v>11389</v>
      </c>
    </row>
    <row r="6289" spans="1:4">
      <c r="A6289">
        <v>6288</v>
      </c>
      <c r="B6289" t="s">
        <v>12592</v>
      </c>
      <c r="C6289" t="s">
        <v>12593</v>
      </c>
      <c r="D6289" t="s">
        <v>11389</v>
      </c>
    </row>
    <row r="6290" spans="1:4">
      <c r="A6290">
        <v>6289</v>
      </c>
      <c r="B6290" t="s">
        <v>12594</v>
      </c>
      <c r="C6290" t="s">
        <v>12595</v>
      </c>
      <c r="D6290" t="s">
        <v>11389</v>
      </c>
    </row>
    <row r="6291" spans="1:4">
      <c r="A6291">
        <v>6290</v>
      </c>
      <c r="B6291" t="s">
        <v>12596</v>
      </c>
      <c r="C6291" t="s">
        <v>12597</v>
      </c>
      <c r="D6291" t="s">
        <v>11389</v>
      </c>
    </row>
    <row r="6292" spans="1:4">
      <c r="A6292">
        <v>6291</v>
      </c>
      <c r="B6292" t="s">
        <v>12598</v>
      </c>
      <c r="C6292" t="s">
        <v>12599</v>
      </c>
      <c r="D6292" t="s">
        <v>11389</v>
      </c>
    </row>
    <row r="6293" spans="1:4">
      <c r="A6293">
        <v>6292</v>
      </c>
      <c r="B6293" t="s">
        <v>12600</v>
      </c>
      <c r="C6293" t="s">
        <v>12601</v>
      </c>
      <c r="D6293" t="s">
        <v>11389</v>
      </c>
    </row>
    <row r="6294" spans="1:4">
      <c r="A6294">
        <v>6293</v>
      </c>
      <c r="B6294" t="s">
        <v>12602</v>
      </c>
      <c r="C6294" t="s">
        <v>12603</v>
      </c>
      <c r="D6294" t="s">
        <v>11389</v>
      </c>
    </row>
    <row r="6295" spans="1:4">
      <c r="A6295">
        <v>6294</v>
      </c>
      <c r="B6295" t="s">
        <v>12604</v>
      </c>
      <c r="C6295" t="s">
        <v>12605</v>
      </c>
      <c r="D6295" t="s">
        <v>11389</v>
      </c>
    </row>
    <row r="6296" spans="1:4">
      <c r="A6296">
        <v>6295</v>
      </c>
      <c r="B6296" t="s">
        <v>12606</v>
      </c>
      <c r="C6296" t="s">
        <v>12607</v>
      </c>
      <c r="D6296" t="s">
        <v>11389</v>
      </c>
    </row>
    <row r="6297" spans="1:4">
      <c r="A6297">
        <v>6296</v>
      </c>
      <c r="B6297" t="s">
        <v>12608</v>
      </c>
      <c r="C6297" t="s">
        <v>12609</v>
      </c>
      <c r="D6297" t="s">
        <v>11389</v>
      </c>
    </row>
    <row r="6298" spans="1:4">
      <c r="A6298">
        <v>6297</v>
      </c>
      <c r="B6298" t="s">
        <v>12610</v>
      </c>
      <c r="C6298" t="s">
        <v>12611</v>
      </c>
      <c r="D6298" t="s">
        <v>11389</v>
      </c>
    </row>
    <row r="6299" spans="1:4">
      <c r="A6299">
        <v>6298</v>
      </c>
      <c r="B6299" t="s">
        <v>12612</v>
      </c>
      <c r="C6299" t="s">
        <v>12613</v>
      </c>
      <c r="D6299" t="s">
        <v>11389</v>
      </c>
    </row>
    <row r="6300" spans="1:4">
      <c r="A6300">
        <v>6299</v>
      </c>
      <c r="B6300" t="s">
        <v>12614</v>
      </c>
      <c r="C6300" t="s">
        <v>12615</v>
      </c>
      <c r="D6300" t="s">
        <v>11389</v>
      </c>
    </row>
    <row r="6301" spans="1:4">
      <c r="A6301">
        <v>6300</v>
      </c>
      <c r="B6301" t="s">
        <v>12616</v>
      </c>
      <c r="C6301" t="s">
        <v>12617</v>
      </c>
      <c r="D6301" t="s">
        <v>11389</v>
      </c>
    </row>
    <row r="6302" spans="1:4">
      <c r="A6302">
        <v>6301</v>
      </c>
      <c r="B6302" t="s">
        <v>12618</v>
      </c>
      <c r="C6302" t="s">
        <v>12619</v>
      </c>
      <c r="D6302" t="s">
        <v>11389</v>
      </c>
    </row>
    <row r="6303" spans="1:4">
      <c r="A6303">
        <v>6302</v>
      </c>
      <c r="B6303" t="s">
        <v>12620</v>
      </c>
      <c r="C6303" t="s">
        <v>12621</v>
      </c>
      <c r="D6303" t="s">
        <v>11389</v>
      </c>
    </row>
    <row r="6304" spans="1:4">
      <c r="A6304">
        <v>6303</v>
      </c>
      <c r="B6304" t="s">
        <v>12622</v>
      </c>
      <c r="C6304" t="s">
        <v>12623</v>
      </c>
      <c r="D6304" t="s">
        <v>11389</v>
      </c>
    </row>
    <row r="6305" spans="1:4">
      <c r="A6305">
        <v>6304</v>
      </c>
      <c r="B6305" t="s">
        <v>12624</v>
      </c>
      <c r="C6305" t="s">
        <v>12625</v>
      </c>
      <c r="D6305" t="s">
        <v>11389</v>
      </c>
    </row>
    <row r="6306" spans="1:4">
      <c r="A6306">
        <v>6305</v>
      </c>
      <c r="B6306" t="s">
        <v>12626</v>
      </c>
      <c r="C6306" t="s">
        <v>12627</v>
      </c>
      <c r="D6306" t="s">
        <v>11389</v>
      </c>
    </row>
    <row r="6307" spans="1:4">
      <c r="A6307">
        <v>6306</v>
      </c>
      <c r="B6307" t="s">
        <v>12628</v>
      </c>
      <c r="C6307" t="s">
        <v>12629</v>
      </c>
      <c r="D6307" t="s">
        <v>11389</v>
      </c>
    </row>
    <row r="6308" spans="1:4">
      <c r="A6308">
        <v>6307</v>
      </c>
      <c r="B6308" t="s">
        <v>12630</v>
      </c>
      <c r="C6308" t="s">
        <v>12631</v>
      </c>
      <c r="D6308" t="s">
        <v>11389</v>
      </c>
    </row>
    <row r="6309" spans="1:4">
      <c r="A6309">
        <v>6308</v>
      </c>
      <c r="B6309" t="s">
        <v>12632</v>
      </c>
      <c r="C6309" t="s">
        <v>12633</v>
      </c>
      <c r="D6309" t="s">
        <v>11389</v>
      </c>
    </row>
    <row r="6310" spans="1:4">
      <c r="A6310">
        <v>6309</v>
      </c>
      <c r="B6310" t="s">
        <v>12634</v>
      </c>
      <c r="C6310" t="s">
        <v>12635</v>
      </c>
      <c r="D6310" t="s">
        <v>11389</v>
      </c>
    </row>
    <row r="6311" spans="1:4">
      <c r="A6311">
        <v>6310</v>
      </c>
      <c r="B6311" t="s">
        <v>12636</v>
      </c>
      <c r="C6311" t="s">
        <v>12637</v>
      </c>
      <c r="D6311" t="s">
        <v>11389</v>
      </c>
    </row>
    <row r="6312" spans="1:4">
      <c r="A6312">
        <v>6311</v>
      </c>
      <c r="B6312" t="s">
        <v>12638</v>
      </c>
      <c r="C6312" t="s">
        <v>12639</v>
      </c>
      <c r="D6312" t="s">
        <v>11389</v>
      </c>
    </row>
    <row r="6313" spans="1:4">
      <c r="A6313">
        <v>6312</v>
      </c>
      <c r="B6313" t="s">
        <v>12640</v>
      </c>
      <c r="C6313" t="s">
        <v>12641</v>
      </c>
      <c r="D6313" t="s">
        <v>11389</v>
      </c>
    </row>
    <row r="6314" spans="1:4">
      <c r="A6314">
        <v>6313</v>
      </c>
      <c r="B6314" t="s">
        <v>12642</v>
      </c>
      <c r="C6314" t="s">
        <v>12643</v>
      </c>
      <c r="D6314" t="s">
        <v>11389</v>
      </c>
    </row>
    <row r="6315" spans="1:4">
      <c r="A6315">
        <v>6314</v>
      </c>
      <c r="B6315" t="s">
        <v>12644</v>
      </c>
      <c r="C6315" s="2" t="s">
        <v>12645</v>
      </c>
      <c r="D6315" t="s">
        <v>11389</v>
      </c>
    </row>
    <row r="6316" spans="1:4">
      <c r="A6316">
        <v>6315</v>
      </c>
      <c r="B6316" t="s">
        <v>12646</v>
      </c>
      <c r="C6316" t="s">
        <v>12647</v>
      </c>
      <c r="D6316" t="s">
        <v>11389</v>
      </c>
    </row>
    <row r="6317" spans="1:4">
      <c r="A6317">
        <v>6316</v>
      </c>
      <c r="B6317" t="s">
        <v>12648</v>
      </c>
      <c r="C6317" t="s">
        <v>12649</v>
      </c>
      <c r="D6317" t="s">
        <v>11389</v>
      </c>
    </row>
    <row r="6318" spans="1:4">
      <c r="A6318">
        <v>6317</v>
      </c>
      <c r="B6318" t="s">
        <v>12650</v>
      </c>
      <c r="C6318" t="s">
        <v>12651</v>
      </c>
      <c r="D6318" t="s">
        <v>11389</v>
      </c>
    </row>
    <row r="6319" spans="1:4">
      <c r="A6319">
        <v>6318</v>
      </c>
      <c r="B6319" t="s">
        <v>12652</v>
      </c>
      <c r="C6319" t="s">
        <v>12653</v>
      </c>
      <c r="D6319" t="s">
        <v>11389</v>
      </c>
    </row>
    <row r="6320" spans="1:4">
      <c r="A6320">
        <v>6319</v>
      </c>
      <c r="B6320" t="s">
        <v>12654</v>
      </c>
      <c r="C6320" t="s">
        <v>12655</v>
      </c>
      <c r="D6320" t="s">
        <v>11389</v>
      </c>
    </row>
    <row r="6321" spans="1:4">
      <c r="A6321">
        <v>6320</v>
      </c>
      <c r="B6321" t="s">
        <v>12656</v>
      </c>
      <c r="C6321" t="s">
        <v>12657</v>
      </c>
      <c r="D6321" t="s">
        <v>11389</v>
      </c>
    </row>
    <row r="6322" spans="1:4">
      <c r="A6322">
        <v>6321</v>
      </c>
      <c r="B6322" t="s">
        <v>12658</v>
      </c>
      <c r="C6322" t="s">
        <v>12659</v>
      </c>
      <c r="D6322" t="s">
        <v>11389</v>
      </c>
    </row>
    <row r="6323" spans="1:4">
      <c r="A6323">
        <v>6322</v>
      </c>
      <c r="B6323" t="s">
        <v>12660</v>
      </c>
      <c r="C6323" t="s">
        <v>12661</v>
      </c>
      <c r="D6323" t="s">
        <v>11389</v>
      </c>
    </row>
    <row r="6324" spans="1:4">
      <c r="A6324">
        <v>6323</v>
      </c>
      <c r="B6324" t="s">
        <v>12662</v>
      </c>
      <c r="C6324" t="s">
        <v>12663</v>
      </c>
      <c r="D6324" t="s">
        <v>11389</v>
      </c>
    </row>
    <row r="6325" spans="1:4">
      <c r="A6325">
        <v>6324</v>
      </c>
      <c r="B6325" t="s">
        <v>12664</v>
      </c>
      <c r="C6325" t="s">
        <v>12665</v>
      </c>
      <c r="D6325" t="s">
        <v>11389</v>
      </c>
    </row>
    <row r="6326" spans="1:4">
      <c r="A6326">
        <v>6325</v>
      </c>
      <c r="B6326" t="s">
        <v>12666</v>
      </c>
      <c r="C6326" t="s">
        <v>12667</v>
      </c>
      <c r="D6326" t="s">
        <v>11389</v>
      </c>
    </row>
    <row r="6327" spans="1:4">
      <c r="A6327">
        <v>6326</v>
      </c>
      <c r="B6327" t="s">
        <v>12668</v>
      </c>
      <c r="C6327" t="s">
        <v>12669</v>
      </c>
      <c r="D6327" t="s">
        <v>11389</v>
      </c>
    </row>
    <row r="6328" spans="1:4">
      <c r="A6328">
        <v>6327</v>
      </c>
      <c r="B6328" t="s">
        <v>12670</v>
      </c>
      <c r="C6328" t="s">
        <v>12671</v>
      </c>
      <c r="D6328" t="s">
        <v>11389</v>
      </c>
    </row>
    <row r="6329" spans="1:4">
      <c r="A6329">
        <v>6328</v>
      </c>
      <c r="B6329" t="s">
        <v>12672</v>
      </c>
      <c r="C6329" t="s">
        <v>12673</v>
      </c>
      <c r="D6329" t="s">
        <v>11389</v>
      </c>
    </row>
    <row r="6330" spans="1:4">
      <c r="A6330">
        <v>6329</v>
      </c>
      <c r="B6330" t="s">
        <v>12674</v>
      </c>
      <c r="C6330" t="s">
        <v>12675</v>
      </c>
      <c r="D6330" t="s">
        <v>11389</v>
      </c>
    </row>
    <row r="6331" spans="1:4">
      <c r="A6331">
        <v>6330</v>
      </c>
      <c r="B6331" t="s">
        <v>12676</v>
      </c>
      <c r="C6331" t="s">
        <v>12677</v>
      </c>
      <c r="D6331" t="s">
        <v>11389</v>
      </c>
    </row>
    <row r="6332" spans="1:4">
      <c r="A6332">
        <v>6331</v>
      </c>
      <c r="B6332" t="s">
        <v>12678</v>
      </c>
      <c r="C6332" t="s">
        <v>12679</v>
      </c>
      <c r="D6332" t="s">
        <v>11389</v>
      </c>
    </row>
    <row r="6333" spans="1:4">
      <c r="A6333">
        <v>6332</v>
      </c>
      <c r="B6333" t="s">
        <v>12680</v>
      </c>
      <c r="C6333" t="s">
        <v>12681</v>
      </c>
      <c r="D6333" t="s">
        <v>11389</v>
      </c>
    </row>
    <row r="6334" spans="1:4">
      <c r="A6334">
        <v>6333</v>
      </c>
      <c r="B6334" t="s">
        <v>12682</v>
      </c>
      <c r="C6334" t="s">
        <v>12683</v>
      </c>
      <c r="D6334" t="s">
        <v>11389</v>
      </c>
    </row>
    <row r="6335" spans="1:4">
      <c r="A6335">
        <v>6334</v>
      </c>
      <c r="B6335" t="s">
        <v>12684</v>
      </c>
      <c r="C6335" t="s">
        <v>12685</v>
      </c>
      <c r="D6335" t="s">
        <v>11389</v>
      </c>
    </row>
    <row r="6336" spans="1:4">
      <c r="A6336">
        <v>6335</v>
      </c>
      <c r="B6336" t="s">
        <v>12686</v>
      </c>
      <c r="C6336" t="s">
        <v>12687</v>
      </c>
      <c r="D6336" t="s">
        <v>11389</v>
      </c>
    </row>
    <row r="6337" spans="1:4">
      <c r="A6337">
        <v>6336</v>
      </c>
      <c r="B6337" t="s">
        <v>12688</v>
      </c>
      <c r="C6337" t="s">
        <v>12689</v>
      </c>
      <c r="D6337" t="s">
        <v>11389</v>
      </c>
    </row>
    <row r="6338" spans="1:4">
      <c r="A6338">
        <v>6337</v>
      </c>
      <c r="B6338" t="s">
        <v>12690</v>
      </c>
      <c r="C6338" t="s">
        <v>12691</v>
      </c>
      <c r="D6338" t="s">
        <v>11389</v>
      </c>
    </row>
    <row r="6339" spans="1:4">
      <c r="A6339">
        <v>6338</v>
      </c>
      <c r="B6339" t="s">
        <v>12692</v>
      </c>
      <c r="C6339" t="s">
        <v>12693</v>
      </c>
      <c r="D6339" t="s">
        <v>11389</v>
      </c>
    </row>
    <row r="6340" spans="1:4">
      <c r="A6340">
        <v>6339</v>
      </c>
      <c r="B6340" t="s">
        <v>12694</v>
      </c>
      <c r="C6340" t="s">
        <v>12695</v>
      </c>
      <c r="D6340" t="s">
        <v>11389</v>
      </c>
    </row>
    <row r="6341" spans="1:4">
      <c r="A6341">
        <v>6340</v>
      </c>
      <c r="B6341" t="s">
        <v>12696</v>
      </c>
      <c r="C6341" t="s">
        <v>12697</v>
      </c>
      <c r="D6341" t="s">
        <v>11389</v>
      </c>
    </row>
    <row r="6342" spans="1:4">
      <c r="A6342">
        <v>6341</v>
      </c>
      <c r="B6342" t="s">
        <v>12698</v>
      </c>
      <c r="C6342" s="2" t="s">
        <v>12699</v>
      </c>
      <c r="D6342" t="s">
        <v>11389</v>
      </c>
    </row>
    <row r="6343" spans="1:4">
      <c r="A6343">
        <v>6342</v>
      </c>
      <c r="B6343" t="s">
        <v>12700</v>
      </c>
      <c r="C6343" t="s">
        <v>12701</v>
      </c>
      <c r="D6343" t="s">
        <v>11389</v>
      </c>
    </row>
    <row r="6344" spans="1:4">
      <c r="A6344">
        <v>6343</v>
      </c>
      <c r="B6344" t="s">
        <v>12702</v>
      </c>
      <c r="C6344" t="s">
        <v>12703</v>
      </c>
      <c r="D6344" t="s">
        <v>11389</v>
      </c>
    </row>
    <row r="6345" spans="1:4">
      <c r="A6345">
        <v>6344</v>
      </c>
      <c r="B6345" t="s">
        <v>12704</v>
      </c>
      <c r="C6345" t="s">
        <v>12705</v>
      </c>
      <c r="D6345" t="s">
        <v>11389</v>
      </c>
    </row>
    <row r="6346" spans="1:4">
      <c r="A6346">
        <v>6345</v>
      </c>
      <c r="B6346" t="s">
        <v>12706</v>
      </c>
      <c r="C6346" t="s">
        <v>12707</v>
      </c>
      <c r="D6346" t="s">
        <v>11389</v>
      </c>
    </row>
    <row r="6347" spans="1:4">
      <c r="A6347">
        <v>6346</v>
      </c>
      <c r="B6347" t="s">
        <v>12708</v>
      </c>
      <c r="C6347" t="s">
        <v>12709</v>
      </c>
      <c r="D6347" t="s">
        <v>11389</v>
      </c>
    </row>
    <row r="6348" spans="1:4">
      <c r="A6348">
        <v>6347</v>
      </c>
      <c r="B6348" t="s">
        <v>12710</v>
      </c>
      <c r="C6348" t="s">
        <v>12711</v>
      </c>
      <c r="D6348" t="s">
        <v>11389</v>
      </c>
    </row>
    <row r="6349" spans="1:4">
      <c r="A6349">
        <v>6348</v>
      </c>
      <c r="B6349" t="s">
        <v>12712</v>
      </c>
      <c r="C6349" t="s">
        <v>12713</v>
      </c>
      <c r="D6349" t="s">
        <v>11389</v>
      </c>
    </row>
    <row r="6350" spans="1:4">
      <c r="A6350">
        <v>6349</v>
      </c>
      <c r="B6350" t="s">
        <v>12714</v>
      </c>
      <c r="C6350" t="s">
        <v>12715</v>
      </c>
      <c r="D6350" t="s">
        <v>11389</v>
      </c>
    </row>
    <row r="6351" spans="1:4">
      <c r="A6351">
        <v>6350</v>
      </c>
      <c r="B6351" t="s">
        <v>12716</v>
      </c>
      <c r="C6351" t="s">
        <v>12717</v>
      </c>
      <c r="D6351" t="s">
        <v>11389</v>
      </c>
    </row>
    <row r="6352" spans="1:4">
      <c r="A6352">
        <v>6351</v>
      </c>
      <c r="B6352" t="s">
        <v>12718</v>
      </c>
      <c r="C6352" t="s">
        <v>12719</v>
      </c>
      <c r="D6352" t="s">
        <v>11389</v>
      </c>
    </row>
    <row r="6353" spans="1:4">
      <c r="A6353">
        <v>6352</v>
      </c>
      <c r="B6353" t="s">
        <v>12720</v>
      </c>
      <c r="C6353" t="s">
        <v>12721</v>
      </c>
      <c r="D6353" t="s">
        <v>11389</v>
      </c>
    </row>
    <row r="6354" spans="1:4">
      <c r="A6354">
        <v>6353</v>
      </c>
      <c r="B6354" t="s">
        <v>12722</v>
      </c>
      <c r="C6354" t="s">
        <v>12723</v>
      </c>
      <c r="D6354" t="s">
        <v>11389</v>
      </c>
    </row>
    <row r="6355" spans="1:4">
      <c r="A6355">
        <v>6354</v>
      </c>
      <c r="B6355" t="s">
        <v>12724</v>
      </c>
      <c r="C6355" t="s">
        <v>12725</v>
      </c>
      <c r="D6355" t="s">
        <v>11389</v>
      </c>
    </row>
    <row r="6356" spans="1:4">
      <c r="A6356">
        <v>6355</v>
      </c>
      <c r="B6356" t="s">
        <v>12726</v>
      </c>
      <c r="C6356" s="2" t="s">
        <v>12727</v>
      </c>
      <c r="D6356" t="s">
        <v>11389</v>
      </c>
    </row>
    <row r="6357" spans="1:4">
      <c r="A6357">
        <v>6356</v>
      </c>
      <c r="B6357" t="s">
        <v>12728</v>
      </c>
      <c r="C6357" t="s">
        <v>12729</v>
      </c>
      <c r="D6357" t="s">
        <v>11389</v>
      </c>
    </row>
    <row r="6358" spans="1:4">
      <c r="A6358">
        <v>6357</v>
      </c>
      <c r="B6358" t="s">
        <v>12730</v>
      </c>
      <c r="C6358" s="2" t="s">
        <v>12731</v>
      </c>
      <c r="D6358" t="s">
        <v>11389</v>
      </c>
    </row>
    <row r="6359" spans="1:4">
      <c r="A6359">
        <v>6358</v>
      </c>
      <c r="B6359" t="s">
        <v>12732</v>
      </c>
      <c r="C6359" t="s">
        <v>12733</v>
      </c>
      <c r="D6359" t="s">
        <v>11389</v>
      </c>
    </row>
    <row r="6360" spans="1:4">
      <c r="A6360">
        <v>6359</v>
      </c>
      <c r="B6360" t="s">
        <v>12734</v>
      </c>
      <c r="C6360" t="s">
        <v>12735</v>
      </c>
      <c r="D6360" t="s">
        <v>11389</v>
      </c>
    </row>
    <row r="6361" spans="1:4">
      <c r="A6361">
        <v>6360</v>
      </c>
      <c r="B6361" t="s">
        <v>12736</v>
      </c>
      <c r="C6361" t="s">
        <v>12737</v>
      </c>
      <c r="D6361" t="s">
        <v>11389</v>
      </c>
    </row>
    <row r="6362" spans="1:4">
      <c r="A6362">
        <v>6361</v>
      </c>
      <c r="B6362" t="s">
        <v>12738</v>
      </c>
      <c r="C6362" t="s">
        <v>12739</v>
      </c>
      <c r="D6362" t="s">
        <v>11389</v>
      </c>
    </row>
    <row r="6363" spans="1:4">
      <c r="A6363">
        <v>6362</v>
      </c>
      <c r="B6363" t="s">
        <v>12740</v>
      </c>
      <c r="C6363" t="s">
        <v>12741</v>
      </c>
      <c r="D6363" t="s">
        <v>11389</v>
      </c>
    </row>
    <row r="6364" spans="1:4">
      <c r="A6364">
        <v>6363</v>
      </c>
      <c r="B6364" t="s">
        <v>12742</v>
      </c>
      <c r="C6364" t="s">
        <v>12743</v>
      </c>
      <c r="D6364" t="s">
        <v>11389</v>
      </c>
    </row>
    <row r="6365" spans="1:4">
      <c r="A6365">
        <v>6364</v>
      </c>
      <c r="B6365" t="s">
        <v>12744</v>
      </c>
      <c r="C6365" t="s">
        <v>12745</v>
      </c>
      <c r="D6365" t="s">
        <v>11389</v>
      </c>
    </row>
    <row r="6366" spans="1:4">
      <c r="A6366">
        <v>6365</v>
      </c>
      <c r="B6366" t="s">
        <v>12746</v>
      </c>
      <c r="C6366" t="s">
        <v>12747</v>
      </c>
      <c r="D6366" t="s">
        <v>11389</v>
      </c>
    </row>
    <row r="6367" spans="1:4">
      <c r="A6367">
        <v>6366</v>
      </c>
      <c r="B6367" t="s">
        <v>12748</v>
      </c>
      <c r="C6367" t="s">
        <v>12749</v>
      </c>
      <c r="D6367" t="s">
        <v>11389</v>
      </c>
    </row>
    <row r="6368" spans="1:4">
      <c r="A6368">
        <v>6367</v>
      </c>
      <c r="B6368" t="s">
        <v>12750</v>
      </c>
      <c r="C6368" t="s">
        <v>12751</v>
      </c>
      <c r="D6368" t="s">
        <v>11389</v>
      </c>
    </row>
    <row r="6369" spans="1:4">
      <c r="A6369">
        <v>6368</v>
      </c>
      <c r="B6369" t="s">
        <v>12752</v>
      </c>
      <c r="C6369" t="s">
        <v>12753</v>
      </c>
      <c r="D6369" t="s">
        <v>11389</v>
      </c>
    </row>
    <row r="6370" spans="1:4">
      <c r="A6370">
        <v>6369</v>
      </c>
      <c r="B6370" t="s">
        <v>12754</v>
      </c>
      <c r="C6370" t="s">
        <v>12755</v>
      </c>
      <c r="D6370" t="s">
        <v>11389</v>
      </c>
    </row>
    <row r="6371" spans="1:4">
      <c r="A6371">
        <v>6370</v>
      </c>
      <c r="B6371" t="s">
        <v>12756</v>
      </c>
      <c r="C6371" t="s">
        <v>12757</v>
      </c>
      <c r="D6371" t="s">
        <v>11389</v>
      </c>
    </row>
    <row r="6372" spans="1:4">
      <c r="A6372">
        <v>6371</v>
      </c>
      <c r="B6372" t="s">
        <v>12758</v>
      </c>
      <c r="C6372" t="s">
        <v>12759</v>
      </c>
      <c r="D6372" t="s">
        <v>11389</v>
      </c>
    </row>
    <row r="6373" spans="1:4">
      <c r="A6373">
        <v>6372</v>
      </c>
      <c r="B6373" t="s">
        <v>12760</v>
      </c>
      <c r="C6373" t="s">
        <v>12761</v>
      </c>
      <c r="D6373" t="s">
        <v>11389</v>
      </c>
    </row>
    <row r="6374" spans="1:4">
      <c r="A6374">
        <v>6373</v>
      </c>
      <c r="B6374" t="s">
        <v>12762</v>
      </c>
      <c r="C6374" s="2" t="s">
        <v>12763</v>
      </c>
      <c r="D6374" t="s">
        <v>11389</v>
      </c>
    </row>
    <row r="6375" spans="1:4">
      <c r="A6375">
        <v>6374</v>
      </c>
      <c r="B6375" t="s">
        <v>12764</v>
      </c>
      <c r="C6375" t="s">
        <v>12765</v>
      </c>
      <c r="D6375" t="s">
        <v>11389</v>
      </c>
    </row>
    <row r="6376" spans="1:4">
      <c r="A6376">
        <v>6375</v>
      </c>
      <c r="B6376" t="s">
        <v>12766</v>
      </c>
      <c r="C6376" t="s">
        <v>12767</v>
      </c>
      <c r="D6376" t="s">
        <v>11389</v>
      </c>
    </row>
    <row r="6377" spans="1:4">
      <c r="A6377">
        <v>6376</v>
      </c>
      <c r="B6377" t="s">
        <v>12768</v>
      </c>
      <c r="C6377" s="2" t="s">
        <v>12769</v>
      </c>
      <c r="D6377" t="s">
        <v>11389</v>
      </c>
    </row>
    <row r="6378" spans="1:4">
      <c r="A6378">
        <v>6377</v>
      </c>
      <c r="B6378" t="s">
        <v>12770</v>
      </c>
      <c r="C6378" t="s">
        <v>12771</v>
      </c>
      <c r="D6378" t="s">
        <v>11389</v>
      </c>
    </row>
    <row r="6379" spans="1:4">
      <c r="A6379">
        <v>6378</v>
      </c>
      <c r="B6379" t="s">
        <v>12772</v>
      </c>
      <c r="C6379" t="s">
        <v>12773</v>
      </c>
      <c r="D6379" t="s">
        <v>11389</v>
      </c>
    </row>
    <row r="6380" spans="1:4">
      <c r="A6380">
        <v>6379</v>
      </c>
      <c r="B6380" t="s">
        <v>12774</v>
      </c>
      <c r="C6380" t="s">
        <v>12775</v>
      </c>
      <c r="D6380" t="s">
        <v>11389</v>
      </c>
    </row>
    <row r="6381" spans="1:4">
      <c r="A6381">
        <v>6380</v>
      </c>
      <c r="B6381" t="s">
        <v>12776</v>
      </c>
      <c r="C6381" t="s">
        <v>12777</v>
      </c>
      <c r="D6381" t="s">
        <v>11389</v>
      </c>
    </row>
    <row r="6382" spans="1:4">
      <c r="A6382">
        <v>6381</v>
      </c>
      <c r="B6382" t="s">
        <v>12778</v>
      </c>
      <c r="C6382" t="s">
        <v>12779</v>
      </c>
      <c r="D6382" t="s">
        <v>11389</v>
      </c>
    </row>
    <row r="6383" spans="1:4">
      <c r="A6383">
        <v>6382</v>
      </c>
      <c r="B6383" t="s">
        <v>12780</v>
      </c>
      <c r="C6383" t="s">
        <v>12781</v>
      </c>
      <c r="D6383" t="s">
        <v>11389</v>
      </c>
    </row>
    <row r="6384" spans="1:4">
      <c r="A6384">
        <v>6383</v>
      </c>
      <c r="B6384" t="s">
        <v>12782</v>
      </c>
      <c r="C6384" t="s">
        <v>12783</v>
      </c>
      <c r="D6384" t="s">
        <v>11389</v>
      </c>
    </row>
    <row r="6385" spans="1:4">
      <c r="A6385">
        <v>6384</v>
      </c>
      <c r="B6385" t="s">
        <v>12784</v>
      </c>
      <c r="C6385" t="s">
        <v>12785</v>
      </c>
      <c r="D6385" t="s">
        <v>11389</v>
      </c>
    </row>
    <row r="6386" spans="1:4">
      <c r="A6386">
        <v>6385</v>
      </c>
      <c r="B6386" t="s">
        <v>12786</v>
      </c>
      <c r="C6386" t="s">
        <v>12787</v>
      </c>
      <c r="D6386" t="s">
        <v>11389</v>
      </c>
    </row>
    <row r="6387" spans="1:4">
      <c r="A6387">
        <v>6386</v>
      </c>
      <c r="B6387" t="s">
        <v>12788</v>
      </c>
      <c r="C6387" t="s">
        <v>12789</v>
      </c>
      <c r="D6387" t="s">
        <v>11389</v>
      </c>
    </row>
    <row r="6388" spans="1:4">
      <c r="A6388">
        <v>6387</v>
      </c>
      <c r="B6388" t="s">
        <v>12790</v>
      </c>
      <c r="C6388" t="s">
        <v>12791</v>
      </c>
      <c r="D6388" t="s">
        <v>11389</v>
      </c>
    </row>
    <row r="6389" spans="1:4">
      <c r="A6389">
        <v>6388</v>
      </c>
      <c r="B6389" t="s">
        <v>12792</v>
      </c>
      <c r="C6389" t="s">
        <v>12793</v>
      </c>
      <c r="D6389" t="s">
        <v>11389</v>
      </c>
    </row>
    <row r="6390" spans="1:4">
      <c r="A6390">
        <v>6389</v>
      </c>
      <c r="B6390" t="s">
        <v>12794</v>
      </c>
      <c r="C6390" t="s">
        <v>12795</v>
      </c>
      <c r="D6390" t="s">
        <v>11389</v>
      </c>
    </row>
    <row r="6391" spans="1:4">
      <c r="A6391">
        <v>6390</v>
      </c>
      <c r="B6391" t="s">
        <v>12796</v>
      </c>
      <c r="C6391" t="s">
        <v>12797</v>
      </c>
      <c r="D6391" t="s">
        <v>11389</v>
      </c>
    </row>
    <row r="6392" spans="1:4">
      <c r="A6392">
        <v>6391</v>
      </c>
      <c r="B6392" t="s">
        <v>12798</v>
      </c>
      <c r="C6392" t="s">
        <v>12799</v>
      </c>
      <c r="D6392" t="s">
        <v>11389</v>
      </c>
    </row>
    <row r="6393" spans="1:4">
      <c r="A6393">
        <v>6392</v>
      </c>
      <c r="B6393" t="s">
        <v>12800</v>
      </c>
      <c r="C6393" t="s">
        <v>12801</v>
      </c>
      <c r="D6393" t="s">
        <v>11389</v>
      </c>
    </row>
    <row r="6394" spans="1:4">
      <c r="A6394">
        <v>6393</v>
      </c>
      <c r="B6394" t="s">
        <v>12802</v>
      </c>
      <c r="C6394" t="s">
        <v>12803</v>
      </c>
      <c r="D6394" t="s">
        <v>11389</v>
      </c>
    </row>
    <row r="6395" spans="1:4">
      <c r="A6395">
        <v>6394</v>
      </c>
      <c r="B6395" t="s">
        <v>12804</v>
      </c>
      <c r="C6395" t="s">
        <v>12805</v>
      </c>
      <c r="D6395" t="s">
        <v>11389</v>
      </c>
    </row>
    <row r="6396" spans="1:4">
      <c r="A6396">
        <v>6395</v>
      </c>
      <c r="B6396" t="s">
        <v>12806</v>
      </c>
      <c r="C6396" t="s">
        <v>12807</v>
      </c>
      <c r="D6396" t="s">
        <v>11389</v>
      </c>
    </row>
    <row r="6397" spans="1:4">
      <c r="A6397">
        <v>6396</v>
      </c>
      <c r="B6397" t="s">
        <v>12808</v>
      </c>
      <c r="C6397" t="s">
        <v>12809</v>
      </c>
      <c r="D6397" t="s">
        <v>11389</v>
      </c>
    </row>
    <row r="6398" spans="1:4">
      <c r="A6398">
        <v>6397</v>
      </c>
      <c r="B6398" t="s">
        <v>12810</v>
      </c>
      <c r="C6398" t="s">
        <v>12811</v>
      </c>
      <c r="D6398" t="s">
        <v>11389</v>
      </c>
    </row>
    <row r="6399" spans="1:4">
      <c r="A6399">
        <v>6398</v>
      </c>
      <c r="B6399" t="s">
        <v>12812</v>
      </c>
      <c r="C6399" t="s">
        <v>12813</v>
      </c>
      <c r="D6399" t="s">
        <v>11389</v>
      </c>
    </row>
    <row r="6400" spans="1:4">
      <c r="A6400">
        <v>6399</v>
      </c>
      <c r="B6400" t="s">
        <v>12814</v>
      </c>
      <c r="C6400" t="s">
        <v>12815</v>
      </c>
      <c r="D6400" t="s">
        <v>11389</v>
      </c>
    </row>
    <row r="6401" spans="1:4">
      <c r="A6401">
        <v>6400</v>
      </c>
      <c r="B6401" t="s">
        <v>12816</v>
      </c>
      <c r="C6401" t="s">
        <v>12817</v>
      </c>
      <c r="D6401" t="s">
        <v>11389</v>
      </c>
    </row>
    <row r="6402" spans="1:4">
      <c r="A6402">
        <v>6401</v>
      </c>
      <c r="B6402" t="s">
        <v>12818</v>
      </c>
      <c r="C6402" t="s">
        <v>12819</v>
      </c>
      <c r="D6402" t="s">
        <v>11389</v>
      </c>
    </row>
    <row r="6403" spans="1:4">
      <c r="A6403">
        <v>6402</v>
      </c>
      <c r="B6403" t="s">
        <v>12820</v>
      </c>
      <c r="C6403" t="s">
        <v>12821</v>
      </c>
      <c r="D6403" t="s">
        <v>11389</v>
      </c>
    </row>
    <row r="6404" spans="1:4">
      <c r="A6404">
        <v>6403</v>
      </c>
      <c r="B6404" t="s">
        <v>12822</v>
      </c>
      <c r="C6404" t="s">
        <v>12823</v>
      </c>
      <c r="D6404" t="s">
        <v>11389</v>
      </c>
    </row>
    <row r="6405" spans="1:4">
      <c r="A6405">
        <v>6404</v>
      </c>
      <c r="B6405" t="s">
        <v>12824</v>
      </c>
      <c r="C6405" t="s">
        <v>12825</v>
      </c>
      <c r="D6405" t="s">
        <v>11389</v>
      </c>
    </row>
    <row r="6406" spans="1:4">
      <c r="A6406">
        <v>6405</v>
      </c>
      <c r="B6406" t="s">
        <v>12826</v>
      </c>
      <c r="C6406" t="s">
        <v>12827</v>
      </c>
      <c r="D6406" t="s">
        <v>11389</v>
      </c>
    </row>
    <row r="6407" spans="1:4">
      <c r="A6407">
        <v>6406</v>
      </c>
      <c r="B6407" t="s">
        <v>12828</v>
      </c>
      <c r="C6407" t="s">
        <v>12829</v>
      </c>
      <c r="D6407" t="s">
        <v>11389</v>
      </c>
    </row>
    <row r="6408" spans="1:4">
      <c r="A6408">
        <v>6407</v>
      </c>
      <c r="B6408" t="s">
        <v>12830</v>
      </c>
      <c r="C6408" t="s">
        <v>12831</v>
      </c>
      <c r="D6408" t="s">
        <v>11389</v>
      </c>
    </row>
    <row r="6409" spans="1:4">
      <c r="A6409">
        <v>6408</v>
      </c>
      <c r="B6409" t="s">
        <v>12832</v>
      </c>
      <c r="C6409" t="s">
        <v>12833</v>
      </c>
      <c r="D6409" t="s">
        <v>11389</v>
      </c>
    </row>
    <row r="6410" spans="1:4">
      <c r="A6410">
        <v>6409</v>
      </c>
      <c r="B6410" t="s">
        <v>12834</v>
      </c>
      <c r="C6410" s="2" t="s">
        <v>12835</v>
      </c>
      <c r="D6410" t="s">
        <v>11389</v>
      </c>
    </row>
    <row r="6411" spans="1:4">
      <c r="A6411">
        <v>6410</v>
      </c>
      <c r="B6411" t="s">
        <v>12836</v>
      </c>
      <c r="C6411" t="s">
        <v>12837</v>
      </c>
      <c r="D6411" t="s">
        <v>11389</v>
      </c>
    </row>
    <row r="6412" spans="1:4">
      <c r="A6412">
        <v>6411</v>
      </c>
      <c r="B6412" t="s">
        <v>12838</v>
      </c>
      <c r="C6412" t="s">
        <v>12839</v>
      </c>
      <c r="D6412" t="s">
        <v>11389</v>
      </c>
    </row>
    <row r="6413" spans="1:4">
      <c r="A6413">
        <v>6412</v>
      </c>
      <c r="B6413" t="s">
        <v>12840</v>
      </c>
      <c r="C6413" t="s">
        <v>12841</v>
      </c>
      <c r="D6413" t="s">
        <v>11389</v>
      </c>
    </row>
    <row r="6414" spans="1:4">
      <c r="A6414">
        <v>6413</v>
      </c>
      <c r="B6414" t="s">
        <v>12842</v>
      </c>
      <c r="C6414" t="s">
        <v>12843</v>
      </c>
      <c r="D6414" t="s">
        <v>11389</v>
      </c>
    </row>
    <row r="6415" spans="1:4">
      <c r="A6415">
        <v>6414</v>
      </c>
      <c r="B6415" t="s">
        <v>12844</v>
      </c>
      <c r="C6415" t="s">
        <v>12845</v>
      </c>
      <c r="D6415" t="s">
        <v>11389</v>
      </c>
    </row>
    <row r="6416" spans="1:4">
      <c r="A6416">
        <v>6415</v>
      </c>
      <c r="B6416" t="s">
        <v>12846</v>
      </c>
      <c r="C6416" t="s">
        <v>12847</v>
      </c>
      <c r="D6416" t="s">
        <v>11389</v>
      </c>
    </row>
    <row r="6417" spans="1:4">
      <c r="A6417">
        <v>6416</v>
      </c>
      <c r="B6417" t="s">
        <v>12848</v>
      </c>
      <c r="C6417" t="s">
        <v>12849</v>
      </c>
      <c r="D6417" t="s">
        <v>11389</v>
      </c>
    </row>
    <row r="6418" spans="1:4">
      <c r="A6418">
        <v>6417</v>
      </c>
      <c r="B6418" t="s">
        <v>12850</v>
      </c>
      <c r="C6418" t="s">
        <v>12851</v>
      </c>
      <c r="D6418" t="s">
        <v>11389</v>
      </c>
    </row>
    <row r="6419" spans="1:4">
      <c r="A6419">
        <v>6418</v>
      </c>
      <c r="B6419" t="s">
        <v>12852</v>
      </c>
      <c r="C6419" s="2" t="s">
        <v>12853</v>
      </c>
      <c r="D6419" t="s">
        <v>11389</v>
      </c>
    </row>
    <row r="6420" spans="1:4">
      <c r="A6420">
        <v>6419</v>
      </c>
      <c r="B6420" t="s">
        <v>12854</v>
      </c>
      <c r="C6420" t="s">
        <v>12855</v>
      </c>
      <c r="D6420" t="s">
        <v>11389</v>
      </c>
    </row>
    <row r="6421" spans="1:4">
      <c r="A6421">
        <v>6420</v>
      </c>
      <c r="B6421" t="s">
        <v>12856</v>
      </c>
      <c r="C6421" t="s">
        <v>12857</v>
      </c>
      <c r="D6421" t="s">
        <v>11389</v>
      </c>
    </row>
    <row r="6422" spans="1:4">
      <c r="A6422">
        <v>6421</v>
      </c>
      <c r="B6422" t="s">
        <v>12858</v>
      </c>
      <c r="C6422" t="s">
        <v>12859</v>
      </c>
      <c r="D6422" t="s">
        <v>11389</v>
      </c>
    </row>
    <row r="6423" spans="1:4">
      <c r="A6423">
        <v>6422</v>
      </c>
      <c r="B6423" t="s">
        <v>12860</v>
      </c>
      <c r="C6423" t="s">
        <v>12861</v>
      </c>
      <c r="D6423" t="s">
        <v>11389</v>
      </c>
    </row>
    <row r="6424" spans="1:4">
      <c r="A6424">
        <v>6423</v>
      </c>
      <c r="B6424" t="s">
        <v>12862</v>
      </c>
      <c r="C6424" t="s">
        <v>12863</v>
      </c>
      <c r="D6424" t="s">
        <v>11389</v>
      </c>
    </row>
    <row r="6425" spans="1:4">
      <c r="A6425">
        <v>6424</v>
      </c>
      <c r="B6425" t="s">
        <v>12864</v>
      </c>
      <c r="C6425" t="s">
        <v>12865</v>
      </c>
      <c r="D6425" t="s">
        <v>11389</v>
      </c>
    </row>
    <row r="6426" spans="1:4">
      <c r="A6426">
        <v>6425</v>
      </c>
      <c r="B6426" t="s">
        <v>12866</v>
      </c>
      <c r="C6426" t="s">
        <v>12867</v>
      </c>
      <c r="D6426" t="s">
        <v>11389</v>
      </c>
    </row>
    <row r="6427" spans="1:4">
      <c r="A6427">
        <v>6426</v>
      </c>
      <c r="B6427" t="s">
        <v>12868</v>
      </c>
      <c r="C6427" t="s">
        <v>12869</v>
      </c>
      <c r="D6427" t="s">
        <v>11389</v>
      </c>
    </row>
    <row r="6428" spans="1:4">
      <c r="A6428">
        <v>6427</v>
      </c>
      <c r="B6428" t="s">
        <v>12870</v>
      </c>
      <c r="C6428" t="s">
        <v>12871</v>
      </c>
      <c r="D6428" t="s">
        <v>11389</v>
      </c>
    </row>
    <row r="6429" spans="1:4">
      <c r="A6429">
        <v>6428</v>
      </c>
      <c r="B6429" t="s">
        <v>12872</v>
      </c>
      <c r="C6429" t="s">
        <v>12873</v>
      </c>
      <c r="D6429" t="s">
        <v>11389</v>
      </c>
    </row>
    <row r="6430" spans="1:4">
      <c r="A6430">
        <v>6429</v>
      </c>
      <c r="B6430" t="s">
        <v>12874</v>
      </c>
      <c r="C6430" t="s">
        <v>12875</v>
      </c>
      <c r="D6430" t="s">
        <v>11389</v>
      </c>
    </row>
    <row r="6431" spans="1:4">
      <c r="A6431">
        <v>6430</v>
      </c>
      <c r="B6431" t="s">
        <v>12876</v>
      </c>
      <c r="C6431" t="s">
        <v>12877</v>
      </c>
      <c r="D6431" t="s">
        <v>11389</v>
      </c>
    </row>
    <row r="6432" spans="1:4">
      <c r="A6432">
        <v>6431</v>
      </c>
      <c r="B6432" t="s">
        <v>12878</v>
      </c>
      <c r="C6432" t="s">
        <v>12879</v>
      </c>
      <c r="D6432" t="s">
        <v>11389</v>
      </c>
    </row>
    <row r="6433" spans="1:4">
      <c r="A6433">
        <v>6432</v>
      </c>
      <c r="B6433" t="s">
        <v>12880</v>
      </c>
      <c r="C6433" t="s">
        <v>12881</v>
      </c>
      <c r="D6433" t="s">
        <v>11389</v>
      </c>
    </row>
    <row r="6434" spans="1:4">
      <c r="A6434">
        <v>6433</v>
      </c>
      <c r="B6434" t="s">
        <v>12882</v>
      </c>
      <c r="C6434" t="s">
        <v>12883</v>
      </c>
      <c r="D6434" t="s">
        <v>11389</v>
      </c>
    </row>
    <row r="6435" spans="1:4">
      <c r="A6435">
        <v>6434</v>
      </c>
      <c r="B6435" t="s">
        <v>12884</v>
      </c>
      <c r="C6435" t="s">
        <v>12885</v>
      </c>
      <c r="D6435" t="s">
        <v>11389</v>
      </c>
    </row>
    <row r="6436" spans="1:4">
      <c r="A6436">
        <v>6435</v>
      </c>
      <c r="B6436" t="s">
        <v>12886</v>
      </c>
      <c r="C6436" t="s">
        <v>12887</v>
      </c>
      <c r="D6436" t="s">
        <v>11389</v>
      </c>
    </row>
    <row r="6437" spans="1:4">
      <c r="A6437">
        <v>6436</v>
      </c>
      <c r="B6437" t="s">
        <v>12888</v>
      </c>
      <c r="C6437" t="s">
        <v>12889</v>
      </c>
      <c r="D6437" t="s">
        <v>11389</v>
      </c>
    </row>
    <row r="6438" spans="1:4">
      <c r="A6438">
        <v>6437</v>
      </c>
      <c r="B6438" t="s">
        <v>12890</v>
      </c>
      <c r="C6438" t="s">
        <v>12891</v>
      </c>
      <c r="D6438" t="s">
        <v>11389</v>
      </c>
    </row>
    <row r="6439" spans="1:4">
      <c r="A6439">
        <v>6438</v>
      </c>
      <c r="B6439" t="s">
        <v>12892</v>
      </c>
      <c r="C6439" t="s">
        <v>12893</v>
      </c>
      <c r="D6439" t="s">
        <v>11389</v>
      </c>
    </row>
    <row r="6440" spans="1:4">
      <c r="A6440">
        <v>6439</v>
      </c>
      <c r="B6440" t="s">
        <v>12894</v>
      </c>
      <c r="C6440" t="s">
        <v>12895</v>
      </c>
      <c r="D6440" t="s">
        <v>11389</v>
      </c>
    </row>
    <row r="6441" spans="1:4">
      <c r="A6441">
        <v>6440</v>
      </c>
      <c r="B6441" t="s">
        <v>12896</v>
      </c>
      <c r="C6441" t="s">
        <v>12897</v>
      </c>
      <c r="D6441" t="s">
        <v>11389</v>
      </c>
    </row>
    <row r="6442" spans="1:4">
      <c r="A6442">
        <v>6441</v>
      </c>
      <c r="B6442" t="s">
        <v>12898</v>
      </c>
      <c r="C6442" t="s">
        <v>12899</v>
      </c>
      <c r="D6442" t="s">
        <v>11389</v>
      </c>
    </row>
    <row r="6443" spans="1:4">
      <c r="A6443">
        <v>6442</v>
      </c>
      <c r="B6443" t="s">
        <v>12900</v>
      </c>
      <c r="C6443" t="s">
        <v>12901</v>
      </c>
      <c r="D6443" t="s">
        <v>11389</v>
      </c>
    </row>
    <row r="6444" spans="1:4">
      <c r="A6444">
        <v>6443</v>
      </c>
      <c r="B6444" t="s">
        <v>12902</v>
      </c>
      <c r="C6444" t="s">
        <v>12903</v>
      </c>
      <c r="D6444" t="s">
        <v>11389</v>
      </c>
    </row>
    <row r="6445" spans="1:4">
      <c r="A6445">
        <v>6444</v>
      </c>
      <c r="B6445" t="s">
        <v>12904</v>
      </c>
      <c r="C6445" t="s">
        <v>12905</v>
      </c>
      <c r="D6445" t="s">
        <v>11389</v>
      </c>
    </row>
    <row r="6446" spans="1:4">
      <c r="A6446">
        <v>6445</v>
      </c>
      <c r="B6446" t="s">
        <v>12906</v>
      </c>
      <c r="C6446" t="s">
        <v>12907</v>
      </c>
      <c r="D6446" t="s">
        <v>11389</v>
      </c>
    </row>
    <row r="6447" spans="1:4">
      <c r="A6447">
        <v>6446</v>
      </c>
      <c r="B6447" t="s">
        <v>12908</v>
      </c>
      <c r="C6447" t="s">
        <v>12909</v>
      </c>
      <c r="D6447" t="s">
        <v>11389</v>
      </c>
    </row>
    <row r="6448" spans="1:4">
      <c r="A6448">
        <v>6447</v>
      </c>
      <c r="B6448" t="s">
        <v>12910</v>
      </c>
      <c r="C6448" t="s">
        <v>12911</v>
      </c>
      <c r="D6448" t="s">
        <v>11389</v>
      </c>
    </row>
    <row r="6449" spans="1:4">
      <c r="A6449">
        <v>6448</v>
      </c>
      <c r="B6449" t="s">
        <v>12912</v>
      </c>
      <c r="C6449" t="s">
        <v>12913</v>
      </c>
      <c r="D6449" t="s">
        <v>11389</v>
      </c>
    </row>
    <row r="6450" spans="1:4">
      <c r="A6450">
        <v>6449</v>
      </c>
      <c r="B6450" t="s">
        <v>12914</v>
      </c>
      <c r="C6450" t="s">
        <v>12915</v>
      </c>
      <c r="D6450" t="s">
        <v>11389</v>
      </c>
    </row>
    <row r="6451" spans="1:4">
      <c r="A6451">
        <v>6450</v>
      </c>
      <c r="B6451" t="s">
        <v>12916</v>
      </c>
      <c r="C6451" t="s">
        <v>12917</v>
      </c>
      <c r="D6451" t="s">
        <v>11389</v>
      </c>
    </row>
    <row r="6452" spans="1:4">
      <c r="A6452">
        <v>6451</v>
      </c>
      <c r="B6452" t="s">
        <v>12918</v>
      </c>
      <c r="C6452" t="s">
        <v>12919</v>
      </c>
      <c r="D6452" t="s">
        <v>11389</v>
      </c>
    </row>
    <row r="6453" spans="1:4">
      <c r="A6453">
        <v>6452</v>
      </c>
      <c r="B6453" t="s">
        <v>12920</v>
      </c>
      <c r="C6453" t="s">
        <v>12921</v>
      </c>
      <c r="D6453" t="s">
        <v>11389</v>
      </c>
    </row>
    <row r="6454" spans="1:4">
      <c r="A6454">
        <v>6453</v>
      </c>
      <c r="B6454" t="s">
        <v>12922</v>
      </c>
      <c r="C6454" t="s">
        <v>12923</v>
      </c>
      <c r="D6454" t="s">
        <v>11389</v>
      </c>
    </row>
    <row r="6455" spans="1:4">
      <c r="A6455">
        <v>6454</v>
      </c>
      <c r="B6455" t="s">
        <v>12924</v>
      </c>
      <c r="C6455" t="s">
        <v>12925</v>
      </c>
      <c r="D6455" t="s">
        <v>11389</v>
      </c>
    </row>
    <row r="6456" spans="1:4">
      <c r="A6456">
        <v>6455</v>
      </c>
      <c r="B6456" t="s">
        <v>12926</v>
      </c>
      <c r="C6456" t="s">
        <v>12927</v>
      </c>
      <c r="D6456" t="s">
        <v>11389</v>
      </c>
    </row>
    <row r="6457" spans="1:4">
      <c r="A6457">
        <v>6456</v>
      </c>
      <c r="B6457" t="s">
        <v>12928</v>
      </c>
      <c r="C6457" t="s">
        <v>12929</v>
      </c>
      <c r="D6457" t="s">
        <v>11389</v>
      </c>
    </row>
    <row r="6458" spans="1:4">
      <c r="A6458">
        <v>6457</v>
      </c>
      <c r="B6458" t="s">
        <v>12930</v>
      </c>
      <c r="C6458" t="s">
        <v>12931</v>
      </c>
      <c r="D6458" t="s">
        <v>11389</v>
      </c>
    </row>
    <row r="6459" spans="1:4">
      <c r="A6459">
        <v>6458</v>
      </c>
      <c r="B6459" t="s">
        <v>12932</v>
      </c>
      <c r="C6459" t="s">
        <v>12933</v>
      </c>
      <c r="D6459" t="s">
        <v>11389</v>
      </c>
    </row>
    <row r="6460" spans="1:4">
      <c r="A6460">
        <v>6459</v>
      </c>
      <c r="B6460" t="s">
        <v>12934</v>
      </c>
      <c r="C6460" t="s">
        <v>12935</v>
      </c>
      <c r="D6460" t="s">
        <v>11389</v>
      </c>
    </row>
    <row r="6461" spans="1:4">
      <c r="A6461">
        <v>6460</v>
      </c>
      <c r="B6461" t="s">
        <v>12936</v>
      </c>
      <c r="C6461" t="s">
        <v>12937</v>
      </c>
      <c r="D6461" t="s">
        <v>11389</v>
      </c>
    </row>
    <row r="6462" spans="1:4">
      <c r="A6462">
        <v>6461</v>
      </c>
      <c r="B6462" t="s">
        <v>12938</v>
      </c>
      <c r="C6462" t="s">
        <v>12939</v>
      </c>
      <c r="D6462" t="s">
        <v>11389</v>
      </c>
    </row>
    <row r="6463" spans="1:4">
      <c r="A6463">
        <v>6462</v>
      </c>
      <c r="B6463" t="s">
        <v>12940</v>
      </c>
      <c r="C6463" t="s">
        <v>12941</v>
      </c>
      <c r="D6463" t="s">
        <v>11389</v>
      </c>
    </row>
    <row r="6464" spans="1:4">
      <c r="A6464">
        <v>6463</v>
      </c>
      <c r="B6464" t="s">
        <v>12942</v>
      </c>
      <c r="C6464" t="s">
        <v>12943</v>
      </c>
      <c r="D6464" t="s">
        <v>11389</v>
      </c>
    </row>
    <row r="6465" spans="1:4">
      <c r="A6465">
        <v>6464</v>
      </c>
      <c r="B6465" t="s">
        <v>12944</v>
      </c>
      <c r="C6465" t="s">
        <v>12945</v>
      </c>
      <c r="D6465" t="s">
        <v>11389</v>
      </c>
    </row>
    <row r="6466" spans="1:4">
      <c r="A6466">
        <v>6465</v>
      </c>
      <c r="B6466" t="s">
        <v>12946</v>
      </c>
      <c r="C6466" t="s">
        <v>12947</v>
      </c>
      <c r="D6466" t="s">
        <v>11389</v>
      </c>
    </row>
    <row r="6467" spans="1:4">
      <c r="A6467">
        <v>6466</v>
      </c>
      <c r="B6467" t="s">
        <v>12948</v>
      </c>
      <c r="C6467" t="s">
        <v>12949</v>
      </c>
      <c r="D6467" t="s">
        <v>11389</v>
      </c>
    </row>
    <row r="6468" spans="1:4">
      <c r="A6468">
        <v>6467</v>
      </c>
      <c r="B6468" t="s">
        <v>12950</v>
      </c>
      <c r="C6468" t="s">
        <v>12951</v>
      </c>
      <c r="D6468" t="s">
        <v>11389</v>
      </c>
    </row>
    <row r="6469" spans="1:4">
      <c r="A6469">
        <v>6468</v>
      </c>
      <c r="B6469" t="s">
        <v>12952</v>
      </c>
      <c r="C6469" t="s">
        <v>12953</v>
      </c>
      <c r="D6469" t="s">
        <v>11389</v>
      </c>
    </row>
    <row r="6470" spans="1:4">
      <c r="A6470">
        <v>6469</v>
      </c>
      <c r="B6470" t="s">
        <v>12954</v>
      </c>
      <c r="C6470" t="s">
        <v>12955</v>
      </c>
      <c r="D6470" t="s">
        <v>11389</v>
      </c>
    </row>
    <row r="6471" spans="1:4">
      <c r="A6471">
        <v>6470</v>
      </c>
      <c r="B6471" t="s">
        <v>12956</v>
      </c>
      <c r="C6471" t="s">
        <v>12957</v>
      </c>
      <c r="D6471" t="s">
        <v>11389</v>
      </c>
    </row>
    <row r="6472" spans="1:4">
      <c r="A6472">
        <v>6471</v>
      </c>
      <c r="B6472" t="s">
        <v>12958</v>
      </c>
      <c r="C6472" t="s">
        <v>12959</v>
      </c>
      <c r="D6472" t="s">
        <v>11389</v>
      </c>
    </row>
    <row r="6473" spans="1:4">
      <c r="A6473">
        <v>6472</v>
      </c>
      <c r="B6473" t="s">
        <v>12960</v>
      </c>
      <c r="C6473" t="s">
        <v>12961</v>
      </c>
      <c r="D6473" t="s">
        <v>11389</v>
      </c>
    </row>
    <row r="6474" spans="1:4">
      <c r="A6474">
        <v>6473</v>
      </c>
      <c r="B6474" t="s">
        <v>12962</v>
      </c>
      <c r="C6474" t="s">
        <v>12963</v>
      </c>
      <c r="D6474" t="s">
        <v>11389</v>
      </c>
    </row>
    <row r="6475" spans="1:4">
      <c r="A6475">
        <v>6474</v>
      </c>
      <c r="B6475" t="s">
        <v>12964</v>
      </c>
      <c r="C6475" t="s">
        <v>12965</v>
      </c>
      <c r="D6475" t="s">
        <v>11389</v>
      </c>
    </row>
    <row r="6476" spans="1:4">
      <c r="A6476">
        <v>6475</v>
      </c>
      <c r="B6476" t="s">
        <v>12966</v>
      </c>
      <c r="C6476" t="s">
        <v>12967</v>
      </c>
      <c r="D6476" t="s">
        <v>11389</v>
      </c>
    </row>
    <row r="6477" spans="1:4">
      <c r="A6477">
        <v>6476</v>
      </c>
      <c r="B6477" t="s">
        <v>12968</v>
      </c>
      <c r="C6477" t="s">
        <v>12969</v>
      </c>
      <c r="D6477" t="s">
        <v>11389</v>
      </c>
    </row>
    <row r="6478" spans="1:4">
      <c r="A6478">
        <v>6477</v>
      </c>
      <c r="B6478" t="s">
        <v>12970</v>
      </c>
      <c r="C6478" t="s">
        <v>12971</v>
      </c>
      <c r="D6478" t="s">
        <v>11389</v>
      </c>
    </row>
    <row r="6479" spans="1:4">
      <c r="A6479">
        <v>6478</v>
      </c>
      <c r="B6479" t="s">
        <v>12972</v>
      </c>
      <c r="C6479" t="s">
        <v>12973</v>
      </c>
      <c r="D6479" t="s">
        <v>11389</v>
      </c>
    </row>
    <row r="6480" spans="1:4">
      <c r="A6480">
        <v>6479</v>
      </c>
      <c r="B6480" t="s">
        <v>12974</v>
      </c>
      <c r="C6480" s="2" t="s">
        <v>12975</v>
      </c>
      <c r="D6480" t="s">
        <v>11389</v>
      </c>
    </row>
    <row r="6481" spans="1:4">
      <c r="A6481">
        <v>6480</v>
      </c>
      <c r="B6481" t="s">
        <v>12976</v>
      </c>
      <c r="C6481" t="s">
        <v>12977</v>
      </c>
      <c r="D6481" t="s">
        <v>11389</v>
      </c>
    </row>
    <row r="6482" spans="1:4">
      <c r="A6482">
        <v>6481</v>
      </c>
      <c r="B6482" t="s">
        <v>12978</v>
      </c>
      <c r="C6482" t="s">
        <v>12979</v>
      </c>
      <c r="D6482" t="s">
        <v>11389</v>
      </c>
    </row>
    <row r="6483" spans="1:4">
      <c r="A6483">
        <v>6482</v>
      </c>
      <c r="B6483" t="s">
        <v>12980</v>
      </c>
      <c r="C6483" t="s">
        <v>12981</v>
      </c>
      <c r="D6483" t="s">
        <v>11389</v>
      </c>
    </row>
    <row r="6484" spans="1:4">
      <c r="A6484">
        <v>6483</v>
      </c>
      <c r="B6484" t="s">
        <v>12982</v>
      </c>
      <c r="C6484" t="s">
        <v>12983</v>
      </c>
      <c r="D6484" t="s">
        <v>11389</v>
      </c>
    </row>
    <row r="6485" spans="1:4">
      <c r="A6485">
        <v>6484</v>
      </c>
      <c r="B6485" t="s">
        <v>12984</v>
      </c>
      <c r="C6485" t="s">
        <v>12985</v>
      </c>
      <c r="D6485" t="s">
        <v>11389</v>
      </c>
    </row>
    <row r="6486" spans="1:4">
      <c r="A6486">
        <v>6485</v>
      </c>
      <c r="B6486" t="s">
        <v>12986</v>
      </c>
      <c r="C6486" t="s">
        <v>12987</v>
      </c>
      <c r="D6486" t="s">
        <v>11389</v>
      </c>
    </row>
    <row r="6487" spans="1:4">
      <c r="A6487">
        <v>6486</v>
      </c>
      <c r="B6487" t="s">
        <v>12988</v>
      </c>
      <c r="C6487" t="s">
        <v>12989</v>
      </c>
      <c r="D6487" t="s">
        <v>11389</v>
      </c>
    </row>
    <row r="6488" spans="1:4">
      <c r="A6488">
        <v>6487</v>
      </c>
      <c r="B6488" t="s">
        <v>12990</v>
      </c>
      <c r="C6488" t="s">
        <v>12991</v>
      </c>
      <c r="D6488" t="s">
        <v>11389</v>
      </c>
    </row>
    <row r="6489" spans="1:4">
      <c r="A6489">
        <v>6488</v>
      </c>
      <c r="B6489" t="s">
        <v>12992</v>
      </c>
      <c r="C6489" t="s">
        <v>12993</v>
      </c>
      <c r="D6489" t="s">
        <v>11389</v>
      </c>
    </row>
    <row r="6490" spans="1:4">
      <c r="A6490">
        <v>6489</v>
      </c>
      <c r="B6490" t="s">
        <v>12994</v>
      </c>
      <c r="C6490" t="s">
        <v>12995</v>
      </c>
      <c r="D6490" t="s">
        <v>11389</v>
      </c>
    </row>
    <row r="6491" spans="1:4">
      <c r="A6491">
        <v>6490</v>
      </c>
      <c r="B6491" t="s">
        <v>12996</v>
      </c>
      <c r="C6491" t="s">
        <v>12997</v>
      </c>
      <c r="D6491" t="s">
        <v>11389</v>
      </c>
    </row>
    <row r="6492" spans="1:4">
      <c r="A6492">
        <v>6491</v>
      </c>
      <c r="B6492" t="s">
        <v>12998</v>
      </c>
      <c r="C6492" t="s">
        <v>12999</v>
      </c>
      <c r="D6492" t="s">
        <v>11389</v>
      </c>
    </row>
    <row r="6493" spans="1:4">
      <c r="A6493">
        <v>6492</v>
      </c>
      <c r="B6493" t="s">
        <v>13000</v>
      </c>
      <c r="C6493" t="s">
        <v>13001</v>
      </c>
      <c r="D6493" t="s">
        <v>11389</v>
      </c>
    </row>
    <row r="6494" spans="1:4">
      <c r="A6494">
        <v>6493</v>
      </c>
      <c r="B6494" t="s">
        <v>13002</v>
      </c>
      <c r="C6494" t="s">
        <v>13003</v>
      </c>
      <c r="D6494" t="s">
        <v>11389</v>
      </c>
    </row>
    <row r="6495" spans="1:4">
      <c r="A6495">
        <v>6494</v>
      </c>
      <c r="B6495" t="s">
        <v>13004</v>
      </c>
      <c r="C6495" t="s">
        <v>13005</v>
      </c>
      <c r="D6495" t="s">
        <v>11389</v>
      </c>
    </row>
    <row r="6496" spans="1:4">
      <c r="A6496">
        <v>6495</v>
      </c>
      <c r="B6496" t="s">
        <v>13006</v>
      </c>
      <c r="C6496" t="s">
        <v>13007</v>
      </c>
      <c r="D6496" t="s">
        <v>11389</v>
      </c>
    </row>
    <row r="6497" spans="1:4">
      <c r="A6497">
        <v>6496</v>
      </c>
      <c r="B6497" t="s">
        <v>13008</v>
      </c>
      <c r="C6497" t="s">
        <v>13009</v>
      </c>
      <c r="D6497" t="s">
        <v>11389</v>
      </c>
    </row>
    <row r="6498" spans="1:4">
      <c r="A6498">
        <v>6497</v>
      </c>
      <c r="B6498" t="s">
        <v>13010</v>
      </c>
      <c r="C6498" t="s">
        <v>13011</v>
      </c>
      <c r="D6498" t="s">
        <v>11389</v>
      </c>
    </row>
    <row r="6499" spans="1:4">
      <c r="A6499">
        <v>6498</v>
      </c>
      <c r="B6499" t="s">
        <v>13012</v>
      </c>
      <c r="C6499" t="s">
        <v>13013</v>
      </c>
      <c r="D6499" t="s">
        <v>11389</v>
      </c>
    </row>
    <row r="6500" spans="1:4">
      <c r="A6500">
        <v>6499</v>
      </c>
      <c r="B6500" t="s">
        <v>13014</v>
      </c>
      <c r="C6500" t="s">
        <v>13015</v>
      </c>
      <c r="D6500" t="s">
        <v>11389</v>
      </c>
    </row>
    <row r="6501" spans="1:4">
      <c r="A6501">
        <v>6500</v>
      </c>
      <c r="B6501" t="s">
        <v>13016</v>
      </c>
      <c r="C6501" t="s">
        <v>13017</v>
      </c>
      <c r="D6501" t="s">
        <v>11389</v>
      </c>
    </row>
    <row r="6502" spans="1:4">
      <c r="A6502">
        <v>6501</v>
      </c>
      <c r="B6502" t="s">
        <v>13018</v>
      </c>
      <c r="C6502" t="s">
        <v>13019</v>
      </c>
      <c r="D6502" t="s">
        <v>11389</v>
      </c>
    </row>
    <row r="6503" spans="1:4">
      <c r="A6503">
        <v>6502</v>
      </c>
      <c r="B6503" t="s">
        <v>13020</v>
      </c>
      <c r="C6503" t="s">
        <v>13021</v>
      </c>
      <c r="D6503" t="s">
        <v>11389</v>
      </c>
    </row>
    <row r="6504" spans="1:4">
      <c r="A6504">
        <v>6503</v>
      </c>
      <c r="B6504" t="s">
        <v>13022</v>
      </c>
      <c r="C6504" t="s">
        <v>13023</v>
      </c>
      <c r="D6504" t="s">
        <v>11389</v>
      </c>
    </row>
    <row r="6505" spans="1:4">
      <c r="A6505">
        <v>6504</v>
      </c>
      <c r="B6505" t="s">
        <v>13024</v>
      </c>
      <c r="C6505" t="s">
        <v>13025</v>
      </c>
      <c r="D6505" t="s">
        <v>11389</v>
      </c>
    </row>
    <row r="6506" spans="1:4">
      <c r="A6506">
        <v>6505</v>
      </c>
      <c r="B6506" t="s">
        <v>13026</v>
      </c>
      <c r="C6506" t="s">
        <v>13027</v>
      </c>
      <c r="D6506" t="s">
        <v>11389</v>
      </c>
    </row>
    <row r="6507" spans="1:4">
      <c r="A6507">
        <v>6506</v>
      </c>
      <c r="B6507" t="s">
        <v>13028</v>
      </c>
      <c r="C6507" t="s">
        <v>13029</v>
      </c>
      <c r="D6507" t="s">
        <v>11389</v>
      </c>
    </row>
    <row r="6508" spans="1:4">
      <c r="A6508">
        <v>6507</v>
      </c>
      <c r="B6508" t="s">
        <v>13030</v>
      </c>
      <c r="C6508" t="s">
        <v>13031</v>
      </c>
      <c r="D6508" t="s">
        <v>11389</v>
      </c>
    </row>
    <row r="6509" spans="1:4">
      <c r="A6509">
        <v>6508</v>
      </c>
      <c r="B6509" t="s">
        <v>13032</v>
      </c>
      <c r="C6509" t="s">
        <v>13033</v>
      </c>
      <c r="D6509" t="s">
        <v>11389</v>
      </c>
    </row>
    <row r="6510" spans="1:4">
      <c r="A6510">
        <v>6509</v>
      </c>
      <c r="B6510" t="s">
        <v>13034</v>
      </c>
      <c r="C6510" t="s">
        <v>13035</v>
      </c>
      <c r="D6510" t="s">
        <v>11389</v>
      </c>
    </row>
    <row r="6511" spans="1:4">
      <c r="A6511">
        <v>6510</v>
      </c>
      <c r="B6511" t="s">
        <v>13036</v>
      </c>
      <c r="C6511" t="s">
        <v>13037</v>
      </c>
      <c r="D6511" t="s">
        <v>11389</v>
      </c>
    </row>
    <row r="6512" spans="1:4">
      <c r="A6512">
        <v>6511</v>
      </c>
      <c r="B6512" t="s">
        <v>13038</v>
      </c>
      <c r="C6512" t="s">
        <v>13039</v>
      </c>
      <c r="D6512" t="s">
        <v>11389</v>
      </c>
    </row>
    <row r="6513" spans="1:4">
      <c r="A6513">
        <v>6512</v>
      </c>
      <c r="B6513" t="s">
        <v>13040</v>
      </c>
      <c r="C6513" t="s">
        <v>13041</v>
      </c>
      <c r="D6513" t="s">
        <v>11389</v>
      </c>
    </row>
    <row r="6514" spans="1:4">
      <c r="A6514">
        <v>6513</v>
      </c>
      <c r="B6514" t="s">
        <v>13042</v>
      </c>
      <c r="C6514" t="s">
        <v>13043</v>
      </c>
      <c r="D6514" t="s">
        <v>11389</v>
      </c>
    </row>
    <row r="6515" spans="1:4">
      <c r="A6515">
        <v>6514</v>
      </c>
      <c r="B6515" t="s">
        <v>13044</v>
      </c>
      <c r="C6515" t="s">
        <v>13045</v>
      </c>
      <c r="D6515" t="s">
        <v>11389</v>
      </c>
    </row>
    <row r="6516" spans="1:4">
      <c r="A6516">
        <v>6515</v>
      </c>
      <c r="B6516" t="s">
        <v>13046</v>
      </c>
      <c r="C6516" s="2" t="s">
        <v>13047</v>
      </c>
      <c r="D6516" t="s">
        <v>11389</v>
      </c>
    </row>
    <row r="6517" spans="1:4">
      <c r="A6517">
        <v>6516</v>
      </c>
      <c r="B6517" t="s">
        <v>13048</v>
      </c>
      <c r="C6517" t="s">
        <v>13049</v>
      </c>
      <c r="D6517" t="s">
        <v>11389</v>
      </c>
    </row>
    <row r="6518" spans="1:4">
      <c r="A6518">
        <v>6517</v>
      </c>
      <c r="B6518" t="s">
        <v>13050</v>
      </c>
      <c r="C6518" t="s">
        <v>13051</v>
      </c>
      <c r="D6518" t="s">
        <v>11389</v>
      </c>
    </row>
    <row r="6519" spans="1:4">
      <c r="A6519">
        <v>6518</v>
      </c>
      <c r="B6519" t="s">
        <v>13052</v>
      </c>
      <c r="C6519" t="s">
        <v>13053</v>
      </c>
      <c r="D6519" t="s">
        <v>11389</v>
      </c>
    </row>
    <row r="6520" spans="1:4">
      <c r="A6520">
        <v>6519</v>
      </c>
      <c r="B6520" t="s">
        <v>13054</v>
      </c>
      <c r="C6520" t="s">
        <v>13055</v>
      </c>
      <c r="D6520" t="s">
        <v>11389</v>
      </c>
    </row>
    <row r="6521" spans="1:4">
      <c r="A6521">
        <v>6520</v>
      </c>
      <c r="B6521" t="s">
        <v>13056</v>
      </c>
      <c r="C6521" t="s">
        <v>13057</v>
      </c>
      <c r="D6521" t="s">
        <v>11389</v>
      </c>
    </row>
    <row r="6522" spans="1:4">
      <c r="A6522">
        <v>6521</v>
      </c>
      <c r="B6522" t="s">
        <v>13058</v>
      </c>
      <c r="C6522" t="s">
        <v>13059</v>
      </c>
      <c r="D6522" t="s">
        <v>11389</v>
      </c>
    </row>
    <row r="6523" spans="1:4">
      <c r="A6523">
        <v>6522</v>
      </c>
      <c r="B6523" t="s">
        <v>13060</v>
      </c>
      <c r="C6523" t="s">
        <v>13061</v>
      </c>
      <c r="D6523" t="s">
        <v>11389</v>
      </c>
    </row>
    <row r="6524" spans="1:4">
      <c r="A6524">
        <v>6523</v>
      </c>
      <c r="B6524" t="s">
        <v>13062</v>
      </c>
      <c r="C6524" t="s">
        <v>13063</v>
      </c>
      <c r="D6524" t="s">
        <v>11389</v>
      </c>
    </row>
    <row r="6525" spans="1:4">
      <c r="A6525">
        <v>6524</v>
      </c>
      <c r="B6525" t="s">
        <v>13064</v>
      </c>
      <c r="C6525" t="s">
        <v>13065</v>
      </c>
      <c r="D6525" t="s">
        <v>11389</v>
      </c>
    </row>
    <row r="6526" spans="1:4">
      <c r="A6526">
        <v>6525</v>
      </c>
      <c r="B6526" t="s">
        <v>13066</v>
      </c>
      <c r="C6526" t="s">
        <v>13067</v>
      </c>
      <c r="D6526" t="s">
        <v>11389</v>
      </c>
    </row>
    <row r="6527" spans="1:4">
      <c r="A6527">
        <v>6526</v>
      </c>
      <c r="B6527" t="s">
        <v>13068</v>
      </c>
      <c r="C6527" t="s">
        <v>13069</v>
      </c>
      <c r="D6527" t="s">
        <v>11389</v>
      </c>
    </row>
    <row r="6528" spans="1:4">
      <c r="A6528">
        <v>6527</v>
      </c>
      <c r="B6528" t="s">
        <v>13070</v>
      </c>
      <c r="C6528" t="s">
        <v>13071</v>
      </c>
      <c r="D6528" t="s">
        <v>11389</v>
      </c>
    </row>
    <row r="6529" spans="1:4">
      <c r="A6529">
        <v>6528</v>
      </c>
      <c r="B6529" t="s">
        <v>13072</v>
      </c>
      <c r="C6529" t="s">
        <v>13073</v>
      </c>
      <c r="D6529" t="s">
        <v>11389</v>
      </c>
    </row>
    <row r="6530" spans="1:4">
      <c r="A6530">
        <v>6529</v>
      </c>
      <c r="B6530" t="s">
        <v>13074</v>
      </c>
      <c r="C6530" t="s">
        <v>13075</v>
      </c>
      <c r="D6530" t="s">
        <v>11389</v>
      </c>
    </row>
    <row r="6531" spans="1:4">
      <c r="A6531">
        <v>6530</v>
      </c>
      <c r="B6531" t="s">
        <v>13076</v>
      </c>
      <c r="C6531" t="s">
        <v>13077</v>
      </c>
      <c r="D6531" t="s">
        <v>11389</v>
      </c>
    </row>
    <row r="6532" spans="1:4">
      <c r="A6532">
        <v>6531</v>
      </c>
      <c r="B6532" t="s">
        <v>13078</v>
      </c>
      <c r="C6532" s="2" t="s">
        <v>13079</v>
      </c>
      <c r="D6532" t="s">
        <v>11389</v>
      </c>
    </row>
    <row r="6533" spans="1:4">
      <c r="A6533">
        <v>6532</v>
      </c>
      <c r="B6533" t="s">
        <v>13080</v>
      </c>
      <c r="C6533" t="s">
        <v>13081</v>
      </c>
      <c r="D6533" t="s">
        <v>11389</v>
      </c>
    </row>
    <row r="6534" spans="1:4">
      <c r="A6534">
        <v>6533</v>
      </c>
      <c r="B6534" t="s">
        <v>13082</v>
      </c>
      <c r="C6534" t="s">
        <v>13083</v>
      </c>
      <c r="D6534" t="s">
        <v>11389</v>
      </c>
    </row>
    <row r="6535" spans="1:4">
      <c r="A6535">
        <v>6534</v>
      </c>
      <c r="B6535" t="s">
        <v>13084</v>
      </c>
      <c r="C6535" t="s">
        <v>13085</v>
      </c>
      <c r="D6535" t="s">
        <v>11389</v>
      </c>
    </row>
    <row r="6536" spans="1:4">
      <c r="A6536">
        <v>6535</v>
      </c>
      <c r="B6536" t="s">
        <v>13086</v>
      </c>
      <c r="C6536" t="s">
        <v>13087</v>
      </c>
      <c r="D6536" t="s">
        <v>11389</v>
      </c>
    </row>
    <row r="6537" spans="1:4">
      <c r="A6537">
        <v>6536</v>
      </c>
      <c r="B6537" t="s">
        <v>13088</v>
      </c>
      <c r="C6537" t="s">
        <v>13089</v>
      </c>
      <c r="D6537" t="s">
        <v>11389</v>
      </c>
    </row>
    <row r="6538" spans="1:4">
      <c r="A6538">
        <v>6537</v>
      </c>
      <c r="B6538" t="s">
        <v>13090</v>
      </c>
      <c r="C6538" t="s">
        <v>13091</v>
      </c>
      <c r="D6538" t="s">
        <v>11389</v>
      </c>
    </row>
    <row r="6539" spans="1:4">
      <c r="A6539">
        <v>6538</v>
      </c>
      <c r="B6539" t="s">
        <v>13092</v>
      </c>
      <c r="C6539" t="s">
        <v>13093</v>
      </c>
      <c r="D6539" t="s">
        <v>11389</v>
      </c>
    </row>
    <row r="6540" spans="1:4">
      <c r="A6540">
        <v>6539</v>
      </c>
      <c r="B6540" t="s">
        <v>13094</v>
      </c>
      <c r="C6540" t="s">
        <v>13095</v>
      </c>
      <c r="D6540" t="s">
        <v>11389</v>
      </c>
    </row>
    <row r="6541" spans="1:4">
      <c r="A6541">
        <v>6540</v>
      </c>
      <c r="B6541" t="s">
        <v>13096</v>
      </c>
      <c r="C6541" t="s">
        <v>13097</v>
      </c>
      <c r="D6541" t="s">
        <v>11389</v>
      </c>
    </row>
    <row r="6542" spans="1:4">
      <c r="A6542">
        <v>6541</v>
      </c>
      <c r="B6542" t="s">
        <v>13098</v>
      </c>
      <c r="C6542" t="s">
        <v>13099</v>
      </c>
      <c r="D6542" t="s">
        <v>11389</v>
      </c>
    </row>
    <row r="6543" spans="1:4">
      <c r="A6543">
        <v>6542</v>
      </c>
      <c r="B6543" t="s">
        <v>13100</v>
      </c>
      <c r="C6543" t="s">
        <v>13101</v>
      </c>
      <c r="D6543" t="s">
        <v>11389</v>
      </c>
    </row>
    <row r="6544" spans="1:4">
      <c r="A6544">
        <v>6543</v>
      </c>
      <c r="B6544" t="s">
        <v>13102</v>
      </c>
      <c r="C6544" t="s">
        <v>13103</v>
      </c>
      <c r="D6544" t="s">
        <v>11389</v>
      </c>
    </row>
    <row r="6545" spans="1:4">
      <c r="A6545">
        <v>6544</v>
      </c>
      <c r="B6545" t="s">
        <v>13104</v>
      </c>
      <c r="C6545" t="s">
        <v>13105</v>
      </c>
      <c r="D6545" t="s">
        <v>11389</v>
      </c>
    </row>
    <row r="6546" spans="1:4">
      <c r="A6546">
        <v>6545</v>
      </c>
      <c r="B6546" t="s">
        <v>13106</v>
      </c>
      <c r="C6546" t="s">
        <v>13107</v>
      </c>
      <c r="D6546" t="s">
        <v>11389</v>
      </c>
    </row>
    <row r="6547" spans="1:4">
      <c r="A6547">
        <v>6546</v>
      </c>
      <c r="B6547" t="s">
        <v>13108</v>
      </c>
      <c r="C6547" t="s">
        <v>13109</v>
      </c>
      <c r="D6547" t="s">
        <v>11389</v>
      </c>
    </row>
    <row r="6548" spans="1:4">
      <c r="A6548">
        <v>6547</v>
      </c>
      <c r="B6548" t="s">
        <v>13110</v>
      </c>
      <c r="C6548" t="s">
        <v>13111</v>
      </c>
      <c r="D6548" t="s">
        <v>11389</v>
      </c>
    </row>
    <row r="6549" spans="1:4">
      <c r="A6549">
        <v>6548</v>
      </c>
      <c r="B6549" t="s">
        <v>13112</v>
      </c>
      <c r="C6549" t="s">
        <v>13113</v>
      </c>
      <c r="D6549" t="s">
        <v>11389</v>
      </c>
    </row>
    <row r="6550" spans="1:4">
      <c r="A6550">
        <v>6549</v>
      </c>
      <c r="B6550" t="s">
        <v>13114</v>
      </c>
      <c r="C6550" t="s">
        <v>13115</v>
      </c>
      <c r="D6550" t="s">
        <v>11389</v>
      </c>
    </row>
    <row r="6551" spans="1:4">
      <c r="A6551">
        <v>6550</v>
      </c>
      <c r="B6551" t="s">
        <v>13116</v>
      </c>
      <c r="C6551" t="s">
        <v>13117</v>
      </c>
      <c r="D6551" t="s">
        <v>11389</v>
      </c>
    </row>
    <row r="6552" spans="1:4">
      <c r="A6552">
        <v>6551</v>
      </c>
      <c r="B6552" t="s">
        <v>13118</v>
      </c>
      <c r="C6552" t="s">
        <v>13119</v>
      </c>
      <c r="D6552" t="s">
        <v>11389</v>
      </c>
    </row>
    <row r="6553" spans="1:4">
      <c r="A6553">
        <v>6552</v>
      </c>
      <c r="B6553" t="s">
        <v>13120</v>
      </c>
      <c r="C6553" t="s">
        <v>13121</v>
      </c>
      <c r="D6553" t="s">
        <v>11389</v>
      </c>
    </row>
    <row r="6554" spans="1:4">
      <c r="A6554">
        <v>6553</v>
      </c>
      <c r="B6554" t="s">
        <v>13122</v>
      </c>
      <c r="C6554" t="s">
        <v>13123</v>
      </c>
      <c r="D6554" t="s">
        <v>11389</v>
      </c>
    </row>
    <row r="6555" spans="1:4">
      <c r="A6555">
        <v>6554</v>
      </c>
      <c r="B6555" t="s">
        <v>13124</v>
      </c>
      <c r="C6555" t="s">
        <v>13125</v>
      </c>
      <c r="D6555" t="s">
        <v>11389</v>
      </c>
    </row>
    <row r="6556" spans="1:4">
      <c r="A6556">
        <v>6555</v>
      </c>
      <c r="B6556" t="s">
        <v>13126</v>
      </c>
      <c r="C6556" t="s">
        <v>13127</v>
      </c>
      <c r="D6556" t="s">
        <v>11389</v>
      </c>
    </row>
    <row r="6557" spans="1:4">
      <c r="A6557">
        <v>6556</v>
      </c>
      <c r="B6557" t="s">
        <v>13128</v>
      </c>
      <c r="C6557" t="s">
        <v>13129</v>
      </c>
      <c r="D6557" t="s">
        <v>11389</v>
      </c>
    </row>
    <row r="6558" spans="1:4">
      <c r="A6558">
        <v>6557</v>
      </c>
      <c r="B6558" t="s">
        <v>13130</v>
      </c>
      <c r="C6558" t="s">
        <v>13131</v>
      </c>
      <c r="D6558" t="s">
        <v>11389</v>
      </c>
    </row>
    <row r="6559" spans="1:4">
      <c r="A6559">
        <v>6558</v>
      </c>
      <c r="B6559" t="s">
        <v>13132</v>
      </c>
      <c r="C6559" t="s">
        <v>13133</v>
      </c>
      <c r="D6559" t="s">
        <v>11389</v>
      </c>
    </row>
    <row r="6560" spans="1:4">
      <c r="A6560">
        <v>6559</v>
      </c>
      <c r="B6560" t="s">
        <v>13134</v>
      </c>
      <c r="C6560" t="s">
        <v>13135</v>
      </c>
      <c r="D6560" t="s">
        <v>11389</v>
      </c>
    </row>
    <row r="6561" spans="1:4">
      <c r="A6561">
        <v>6560</v>
      </c>
      <c r="B6561" t="s">
        <v>13136</v>
      </c>
      <c r="C6561" t="s">
        <v>13137</v>
      </c>
      <c r="D6561" t="s">
        <v>11389</v>
      </c>
    </row>
    <row r="6562" spans="1:4">
      <c r="A6562">
        <v>6561</v>
      </c>
      <c r="B6562" t="s">
        <v>13138</v>
      </c>
      <c r="C6562" t="s">
        <v>13139</v>
      </c>
      <c r="D6562" t="s">
        <v>11389</v>
      </c>
    </row>
    <row r="6563" spans="1:4">
      <c r="A6563">
        <v>6562</v>
      </c>
      <c r="B6563" t="s">
        <v>13140</v>
      </c>
      <c r="C6563" t="s">
        <v>13141</v>
      </c>
      <c r="D6563" t="s">
        <v>11389</v>
      </c>
    </row>
    <row r="6564" spans="1:4">
      <c r="A6564">
        <v>6563</v>
      </c>
      <c r="B6564" t="s">
        <v>13142</v>
      </c>
      <c r="C6564" t="s">
        <v>13143</v>
      </c>
      <c r="D6564" t="s">
        <v>11389</v>
      </c>
    </row>
    <row r="6565" spans="1:4">
      <c r="A6565">
        <v>6564</v>
      </c>
      <c r="B6565" t="s">
        <v>13144</v>
      </c>
      <c r="C6565" t="s">
        <v>13145</v>
      </c>
      <c r="D6565" t="s">
        <v>11389</v>
      </c>
    </row>
    <row r="6566" spans="1:4">
      <c r="A6566">
        <v>6565</v>
      </c>
      <c r="B6566" t="s">
        <v>13146</v>
      </c>
      <c r="C6566" t="s">
        <v>13147</v>
      </c>
      <c r="D6566" t="s">
        <v>11389</v>
      </c>
    </row>
    <row r="6567" spans="1:4">
      <c r="A6567">
        <v>6566</v>
      </c>
      <c r="B6567" t="s">
        <v>13148</v>
      </c>
      <c r="C6567" t="s">
        <v>13149</v>
      </c>
      <c r="D6567" t="s">
        <v>11389</v>
      </c>
    </row>
    <row r="6568" spans="1:4">
      <c r="A6568">
        <v>6567</v>
      </c>
      <c r="B6568" t="s">
        <v>13150</v>
      </c>
      <c r="C6568" t="s">
        <v>13151</v>
      </c>
      <c r="D6568" t="s">
        <v>11389</v>
      </c>
    </row>
    <row r="6569" spans="1:4">
      <c r="A6569">
        <v>6568</v>
      </c>
      <c r="B6569" t="s">
        <v>13152</v>
      </c>
      <c r="C6569" t="s">
        <v>13153</v>
      </c>
      <c r="D6569" t="s">
        <v>11389</v>
      </c>
    </row>
    <row r="6570" spans="1:4">
      <c r="A6570">
        <v>6569</v>
      </c>
      <c r="B6570" t="s">
        <v>13154</v>
      </c>
      <c r="C6570" t="s">
        <v>13155</v>
      </c>
      <c r="D6570" t="s">
        <v>11389</v>
      </c>
    </row>
    <row r="6571" spans="1:4">
      <c r="A6571">
        <v>6570</v>
      </c>
      <c r="B6571" t="s">
        <v>13156</v>
      </c>
      <c r="C6571" t="s">
        <v>13157</v>
      </c>
      <c r="D6571" t="s">
        <v>11389</v>
      </c>
    </row>
    <row r="6572" spans="1:4">
      <c r="A6572">
        <v>6571</v>
      </c>
      <c r="B6572" t="s">
        <v>13158</v>
      </c>
      <c r="C6572" t="s">
        <v>13159</v>
      </c>
      <c r="D6572" t="s">
        <v>11389</v>
      </c>
    </row>
    <row r="6573" spans="1:4">
      <c r="A6573">
        <v>6572</v>
      </c>
      <c r="B6573" t="s">
        <v>13160</v>
      </c>
      <c r="C6573" t="s">
        <v>13161</v>
      </c>
      <c r="D6573" t="s">
        <v>11389</v>
      </c>
    </row>
    <row r="6574" spans="1:4">
      <c r="A6574">
        <v>6573</v>
      </c>
      <c r="B6574" t="s">
        <v>13162</v>
      </c>
      <c r="C6574" t="s">
        <v>13163</v>
      </c>
      <c r="D6574" t="s">
        <v>11389</v>
      </c>
    </row>
    <row r="6575" spans="1:4">
      <c r="A6575">
        <v>6574</v>
      </c>
      <c r="B6575" t="s">
        <v>13164</v>
      </c>
      <c r="C6575" t="s">
        <v>13165</v>
      </c>
      <c r="D6575" t="s">
        <v>11389</v>
      </c>
    </row>
    <row r="6576" spans="1:4">
      <c r="A6576">
        <v>6575</v>
      </c>
      <c r="B6576" t="s">
        <v>13166</v>
      </c>
      <c r="C6576" t="s">
        <v>13167</v>
      </c>
      <c r="D6576" t="s">
        <v>11389</v>
      </c>
    </row>
    <row r="6577" spans="1:4">
      <c r="A6577">
        <v>6576</v>
      </c>
      <c r="B6577" t="s">
        <v>13168</v>
      </c>
      <c r="C6577" s="2" t="s">
        <v>13169</v>
      </c>
      <c r="D6577" t="s">
        <v>11389</v>
      </c>
    </row>
    <row r="6578" spans="1:4">
      <c r="A6578">
        <v>6577</v>
      </c>
      <c r="B6578" t="s">
        <v>13170</v>
      </c>
      <c r="C6578" t="s">
        <v>13171</v>
      </c>
      <c r="D6578" t="s">
        <v>11389</v>
      </c>
    </row>
    <row r="6579" spans="1:4">
      <c r="A6579">
        <v>6578</v>
      </c>
      <c r="B6579" t="s">
        <v>13172</v>
      </c>
      <c r="C6579" t="s">
        <v>13173</v>
      </c>
      <c r="D6579" t="s">
        <v>11389</v>
      </c>
    </row>
    <row r="6580" spans="1:4">
      <c r="A6580">
        <v>6579</v>
      </c>
      <c r="B6580" t="s">
        <v>13174</v>
      </c>
      <c r="C6580" t="s">
        <v>13175</v>
      </c>
      <c r="D6580" t="s">
        <v>11389</v>
      </c>
    </row>
    <row r="6581" spans="1:4">
      <c r="A6581">
        <v>6580</v>
      </c>
      <c r="B6581" t="s">
        <v>13176</v>
      </c>
      <c r="C6581" t="s">
        <v>13177</v>
      </c>
      <c r="D6581" t="s">
        <v>11389</v>
      </c>
    </row>
    <row r="6582" spans="1:4">
      <c r="A6582">
        <v>6581</v>
      </c>
      <c r="B6582" t="s">
        <v>13178</v>
      </c>
      <c r="C6582" t="s">
        <v>13179</v>
      </c>
      <c r="D6582" t="s">
        <v>11389</v>
      </c>
    </row>
    <row r="6583" spans="1:4">
      <c r="A6583">
        <v>6582</v>
      </c>
      <c r="B6583" t="s">
        <v>13180</v>
      </c>
      <c r="C6583" t="s">
        <v>13181</v>
      </c>
      <c r="D6583" t="s">
        <v>11389</v>
      </c>
    </row>
    <row r="6584" spans="1:4">
      <c r="A6584">
        <v>6583</v>
      </c>
      <c r="B6584" t="s">
        <v>13182</v>
      </c>
      <c r="C6584" t="s">
        <v>13183</v>
      </c>
      <c r="D6584" t="s">
        <v>11389</v>
      </c>
    </row>
    <row r="6585" spans="1:4">
      <c r="A6585">
        <v>6584</v>
      </c>
      <c r="B6585" t="s">
        <v>13184</v>
      </c>
      <c r="C6585" t="s">
        <v>13185</v>
      </c>
      <c r="D6585" t="s">
        <v>11389</v>
      </c>
    </row>
    <row r="6586" spans="1:4">
      <c r="A6586">
        <v>6585</v>
      </c>
      <c r="B6586" t="s">
        <v>13186</v>
      </c>
      <c r="C6586" t="s">
        <v>13187</v>
      </c>
      <c r="D6586" t="s">
        <v>11389</v>
      </c>
    </row>
    <row r="6587" spans="1:4">
      <c r="A6587">
        <v>6586</v>
      </c>
      <c r="B6587" t="s">
        <v>13188</v>
      </c>
      <c r="C6587" t="s">
        <v>13189</v>
      </c>
      <c r="D6587" t="s">
        <v>11389</v>
      </c>
    </row>
    <row r="6588" spans="1:4">
      <c r="A6588">
        <v>6587</v>
      </c>
      <c r="B6588" t="s">
        <v>13190</v>
      </c>
      <c r="C6588" t="s">
        <v>13191</v>
      </c>
      <c r="D6588" t="s">
        <v>11389</v>
      </c>
    </row>
    <row r="6589" spans="1:4">
      <c r="A6589">
        <v>6588</v>
      </c>
      <c r="B6589" t="s">
        <v>13192</v>
      </c>
      <c r="C6589" t="s">
        <v>13193</v>
      </c>
      <c r="D6589" t="s">
        <v>11389</v>
      </c>
    </row>
    <row r="6590" spans="1:4">
      <c r="A6590">
        <v>6589</v>
      </c>
      <c r="B6590" t="s">
        <v>13194</v>
      </c>
      <c r="C6590" t="s">
        <v>13195</v>
      </c>
      <c r="D6590" t="s">
        <v>11389</v>
      </c>
    </row>
    <row r="6591" spans="1:4">
      <c r="A6591">
        <v>6590</v>
      </c>
      <c r="B6591" t="s">
        <v>13196</v>
      </c>
      <c r="C6591" t="s">
        <v>13197</v>
      </c>
      <c r="D6591" t="s">
        <v>11389</v>
      </c>
    </row>
    <row r="6592" spans="1:4">
      <c r="A6592">
        <v>6591</v>
      </c>
      <c r="B6592" t="s">
        <v>13198</v>
      </c>
      <c r="C6592" t="s">
        <v>13199</v>
      </c>
      <c r="D6592" t="s">
        <v>11389</v>
      </c>
    </row>
    <row r="6593" spans="1:4">
      <c r="A6593">
        <v>6592</v>
      </c>
      <c r="B6593" t="s">
        <v>13200</v>
      </c>
      <c r="C6593" t="s">
        <v>13201</v>
      </c>
      <c r="D6593" t="s">
        <v>11389</v>
      </c>
    </row>
    <row r="6594" spans="1:4">
      <c r="A6594">
        <v>6593</v>
      </c>
      <c r="B6594" t="s">
        <v>13202</v>
      </c>
      <c r="C6594" t="s">
        <v>13203</v>
      </c>
      <c r="D6594" t="s">
        <v>11389</v>
      </c>
    </row>
    <row r="6595" spans="1:4">
      <c r="A6595">
        <v>6594</v>
      </c>
      <c r="B6595" t="s">
        <v>13204</v>
      </c>
      <c r="C6595" t="s">
        <v>13205</v>
      </c>
      <c r="D6595" t="s">
        <v>11389</v>
      </c>
    </row>
    <row r="6596" spans="1:4">
      <c r="A6596">
        <v>6595</v>
      </c>
      <c r="B6596" t="s">
        <v>13206</v>
      </c>
      <c r="C6596" t="s">
        <v>13207</v>
      </c>
      <c r="D6596" t="s">
        <v>11389</v>
      </c>
    </row>
    <row r="6597" spans="1:4">
      <c r="A6597">
        <v>6596</v>
      </c>
      <c r="B6597" t="s">
        <v>13208</v>
      </c>
      <c r="C6597" t="s">
        <v>13209</v>
      </c>
      <c r="D6597" t="s">
        <v>11389</v>
      </c>
    </row>
    <row r="6598" spans="1:4">
      <c r="A6598">
        <v>6597</v>
      </c>
      <c r="B6598" t="s">
        <v>13210</v>
      </c>
      <c r="C6598" t="s">
        <v>13211</v>
      </c>
      <c r="D6598" t="s">
        <v>11389</v>
      </c>
    </row>
    <row r="6599" spans="1:4">
      <c r="A6599">
        <v>6598</v>
      </c>
      <c r="B6599" t="s">
        <v>13212</v>
      </c>
      <c r="C6599" t="s">
        <v>13213</v>
      </c>
      <c r="D6599" t="s">
        <v>11389</v>
      </c>
    </row>
    <row r="6600" spans="1:4">
      <c r="A6600">
        <v>6599</v>
      </c>
      <c r="B6600" t="s">
        <v>13214</v>
      </c>
      <c r="C6600" t="s">
        <v>13215</v>
      </c>
      <c r="D6600" t="s">
        <v>11389</v>
      </c>
    </row>
    <row r="6601" spans="1:4">
      <c r="A6601">
        <v>6600</v>
      </c>
      <c r="B6601" t="s">
        <v>13216</v>
      </c>
      <c r="C6601" t="s">
        <v>13217</v>
      </c>
      <c r="D6601" t="s">
        <v>11389</v>
      </c>
    </row>
    <row r="6602" spans="1:4">
      <c r="A6602">
        <v>6601</v>
      </c>
      <c r="B6602" t="s">
        <v>13218</v>
      </c>
      <c r="C6602" t="s">
        <v>13219</v>
      </c>
      <c r="D6602" t="s">
        <v>11389</v>
      </c>
    </row>
    <row r="6603" spans="1:4">
      <c r="A6603">
        <v>6602</v>
      </c>
      <c r="B6603" t="s">
        <v>13220</v>
      </c>
      <c r="C6603" t="s">
        <v>13221</v>
      </c>
      <c r="D6603" t="s">
        <v>11389</v>
      </c>
    </row>
    <row r="6604" spans="1:4">
      <c r="A6604">
        <v>6603</v>
      </c>
      <c r="B6604" t="s">
        <v>13222</v>
      </c>
      <c r="C6604" t="s">
        <v>13223</v>
      </c>
      <c r="D6604" t="s">
        <v>11389</v>
      </c>
    </row>
    <row r="6605" spans="1:4">
      <c r="A6605">
        <v>6604</v>
      </c>
      <c r="B6605" t="s">
        <v>13224</v>
      </c>
      <c r="C6605" t="s">
        <v>13225</v>
      </c>
      <c r="D6605" t="s">
        <v>11389</v>
      </c>
    </row>
    <row r="6606" spans="1:4">
      <c r="A6606">
        <v>6605</v>
      </c>
      <c r="B6606" t="s">
        <v>13226</v>
      </c>
      <c r="C6606" t="s">
        <v>13227</v>
      </c>
      <c r="D6606" t="s">
        <v>11389</v>
      </c>
    </row>
    <row r="6607" spans="1:4">
      <c r="A6607">
        <v>6606</v>
      </c>
      <c r="B6607" t="s">
        <v>13228</v>
      </c>
      <c r="C6607" t="s">
        <v>13229</v>
      </c>
      <c r="D6607" t="s">
        <v>11389</v>
      </c>
    </row>
    <row r="6608" spans="1:4">
      <c r="A6608">
        <v>6607</v>
      </c>
      <c r="B6608" t="s">
        <v>13230</v>
      </c>
      <c r="C6608" t="s">
        <v>13231</v>
      </c>
      <c r="D6608" t="s">
        <v>11389</v>
      </c>
    </row>
    <row r="6609" spans="1:4">
      <c r="A6609">
        <v>6608</v>
      </c>
      <c r="B6609" t="s">
        <v>13232</v>
      </c>
      <c r="C6609" t="s">
        <v>13233</v>
      </c>
      <c r="D6609" t="s">
        <v>11389</v>
      </c>
    </row>
    <row r="6610" spans="1:4">
      <c r="A6610">
        <v>6609</v>
      </c>
      <c r="B6610" t="s">
        <v>13234</v>
      </c>
      <c r="C6610" t="s">
        <v>13235</v>
      </c>
      <c r="D6610" t="s">
        <v>11389</v>
      </c>
    </row>
    <row r="6611" spans="1:4">
      <c r="A6611">
        <v>6610</v>
      </c>
      <c r="B6611" t="s">
        <v>13236</v>
      </c>
      <c r="C6611" t="s">
        <v>13237</v>
      </c>
      <c r="D6611" t="s">
        <v>11389</v>
      </c>
    </row>
    <row r="6612" spans="1:4">
      <c r="A6612">
        <v>6611</v>
      </c>
      <c r="B6612" t="s">
        <v>13238</v>
      </c>
      <c r="C6612" t="s">
        <v>13239</v>
      </c>
      <c r="D6612" t="s">
        <v>11389</v>
      </c>
    </row>
    <row r="6613" spans="1:4">
      <c r="A6613">
        <v>6612</v>
      </c>
      <c r="B6613" t="s">
        <v>13240</v>
      </c>
      <c r="C6613" s="2" t="s">
        <v>13241</v>
      </c>
      <c r="D6613" t="s">
        <v>11389</v>
      </c>
    </row>
    <row r="6614" spans="1:4">
      <c r="A6614">
        <v>6613</v>
      </c>
      <c r="B6614" t="s">
        <v>13242</v>
      </c>
      <c r="C6614" t="s">
        <v>13243</v>
      </c>
      <c r="D6614" t="s">
        <v>11389</v>
      </c>
    </row>
    <row r="6615" spans="1:4">
      <c r="A6615">
        <v>6614</v>
      </c>
      <c r="B6615" t="s">
        <v>13244</v>
      </c>
      <c r="C6615" t="s">
        <v>13245</v>
      </c>
      <c r="D6615" t="s">
        <v>11389</v>
      </c>
    </row>
    <row r="6616" spans="1:4">
      <c r="A6616">
        <v>6615</v>
      </c>
      <c r="B6616" t="s">
        <v>13246</v>
      </c>
      <c r="C6616" t="s">
        <v>13247</v>
      </c>
      <c r="D6616" t="s">
        <v>11389</v>
      </c>
    </row>
    <row r="6617" spans="1:4">
      <c r="A6617">
        <v>6616</v>
      </c>
      <c r="B6617" t="s">
        <v>13248</v>
      </c>
      <c r="C6617" t="s">
        <v>13249</v>
      </c>
      <c r="D6617" t="s">
        <v>11389</v>
      </c>
    </row>
    <row r="6618" spans="1:4">
      <c r="A6618">
        <v>6617</v>
      </c>
      <c r="B6618" t="s">
        <v>13250</v>
      </c>
      <c r="C6618" t="s">
        <v>13251</v>
      </c>
      <c r="D6618" t="s">
        <v>11389</v>
      </c>
    </row>
    <row r="6619" spans="1:4">
      <c r="A6619">
        <v>6618</v>
      </c>
      <c r="B6619" t="s">
        <v>13252</v>
      </c>
      <c r="C6619" t="s">
        <v>13253</v>
      </c>
      <c r="D6619" t="s">
        <v>11389</v>
      </c>
    </row>
    <row r="6620" spans="1:4">
      <c r="A6620">
        <v>6619</v>
      </c>
      <c r="B6620" t="s">
        <v>13254</v>
      </c>
      <c r="C6620" t="s">
        <v>13255</v>
      </c>
      <c r="D6620" t="s">
        <v>11389</v>
      </c>
    </row>
    <row r="6621" spans="1:4">
      <c r="A6621">
        <v>6620</v>
      </c>
      <c r="B6621" t="s">
        <v>13256</v>
      </c>
      <c r="C6621" t="s">
        <v>13257</v>
      </c>
      <c r="D6621" t="s">
        <v>11389</v>
      </c>
    </row>
    <row r="6622" spans="1:4">
      <c r="A6622">
        <v>6621</v>
      </c>
      <c r="B6622" t="s">
        <v>13258</v>
      </c>
      <c r="C6622" t="s">
        <v>13259</v>
      </c>
      <c r="D6622" t="s">
        <v>11389</v>
      </c>
    </row>
    <row r="6623" spans="1:4">
      <c r="A6623">
        <v>6622</v>
      </c>
      <c r="B6623" t="s">
        <v>13260</v>
      </c>
      <c r="C6623" t="s">
        <v>13261</v>
      </c>
      <c r="D6623" t="s">
        <v>11389</v>
      </c>
    </row>
    <row r="6624" spans="1:4">
      <c r="A6624">
        <v>6623</v>
      </c>
      <c r="B6624" t="s">
        <v>13262</v>
      </c>
      <c r="C6624" t="s">
        <v>13263</v>
      </c>
      <c r="D6624" t="s">
        <v>11389</v>
      </c>
    </row>
    <row r="6625" spans="1:4">
      <c r="A6625">
        <v>6624</v>
      </c>
      <c r="B6625" t="s">
        <v>13264</v>
      </c>
      <c r="C6625" t="s">
        <v>13265</v>
      </c>
      <c r="D6625" t="s">
        <v>11389</v>
      </c>
    </row>
    <row r="6626" spans="1:4">
      <c r="A6626">
        <v>6625</v>
      </c>
      <c r="B6626" t="s">
        <v>13266</v>
      </c>
      <c r="C6626" t="s">
        <v>13267</v>
      </c>
      <c r="D6626" t="s">
        <v>11389</v>
      </c>
    </row>
    <row r="6627" spans="1:4">
      <c r="A6627">
        <v>6626</v>
      </c>
      <c r="B6627" t="s">
        <v>13268</v>
      </c>
      <c r="C6627" t="s">
        <v>13269</v>
      </c>
      <c r="D6627" t="s">
        <v>11389</v>
      </c>
    </row>
    <row r="6628" spans="1:4">
      <c r="A6628">
        <v>6627</v>
      </c>
      <c r="B6628" t="s">
        <v>13270</v>
      </c>
      <c r="C6628" t="s">
        <v>13271</v>
      </c>
      <c r="D6628" t="s">
        <v>11389</v>
      </c>
    </row>
    <row r="6629" spans="1:4">
      <c r="A6629">
        <v>6628</v>
      </c>
      <c r="B6629" t="s">
        <v>13272</v>
      </c>
      <c r="C6629" t="s">
        <v>13273</v>
      </c>
      <c r="D6629" t="s">
        <v>11389</v>
      </c>
    </row>
    <row r="6630" spans="1:4">
      <c r="A6630">
        <v>6629</v>
      </c>
      <c r="B6630" t="s">
        <v>13274</v>
      </c>
      <c r="C6630" t="s">
        <v>13275</v>
      </c>
      <c r="D6630" t="s">
        <v>11389</v>
      </c>
    </row>
    <row r="6631" spans="1:4">
      <c r="A6631">
        <v>6630</v>
      </c>
      <c r="B6631" t="s">
        <v>13276</v>
      </c>
      <c r="C6631" t="s">
        <v>13277</v>
      </c>
      <c r="D6631" t="s">
        <v>11389</v>
      </c>
    </row>
    <row r="6632" spans="1:4">
      <c r="A6632">
        <v>6631</v>
      </c>
      <c r="B6632" t="s">
        <v>13278</v>
      </c>
      <c r="C6632" t="s">
        <v>13279</v>
      </c>
      <c r="D6632" t="s">
        <v>11389</v>
      </c>
    </row>
    <row r="6633" spans="1:4">
      <c r="A6633">
        <v>6632</v>
      </c>
      <c r="B6633" t="s">
        <v>13280</v>
      </c>
      <c r="C6633" t="s">
        <v>13281</v>
      </c>
      <c r="D6633" t="s">
        <v>11389</v>
      </c>
    </row>
    <row r="6634" spans="1:4">
      <c r="A6634">
        <v>6633</v>
      </c>
      <c r="B6634" t="s">
        <v>13282</v>
      </c>
      <c r="C6634" t="s">
        <v>13283</v>
      </c>
      <c r="D6634" t="s">
        <v>11389</v>
      </c>
    </row>
    <row r="6635" spans="1:4">
      <c r="A6635">
        <v>6634</v>
      </c>
      <c r="B6635" t="s">
        <v>13284</v>
      </c>
      <c r="C6635" t="s">
        <v>13285</v>
      </c>
      <c r="D6635" t="s">
        <v>11389</v>
      </c>
    </row>
    <row r="6636" spans="1:4">
      <c r="A6636">
        <v>6635</v>
      </c>
      <c r="B6636" t="s">
        <v>13286</v>
      </c>
      <c r="C6636" t="s">
        <v>13287</v>
      </c>
      <c r="D6636" t="s">
        <v>11389</v>
      </c>
    </row>
    <row r="6637" spans="1:4">
      <c r="A6637">
        <v>6636</v>
      </c>
      <c r="B6637" t="s">
        <v>13288</v>
      </c>
      <c r="C6637" t="s">
        <v>13289</v>
      </c>
      <c r="D6637" t="s">
        <v>11389</v>
      </c>
    </row>
    <row r="6638" spans="1:4">
      <c r="A6638">
        <v>6637</v>
      </c>
      <c r="B6638" t="s">
        <v>13290</v>
      </c>
      <c r="C6638" t="s">
        <v>13291</v>
      </c>
      <c r="D6638" t="s">
        <v>11389</v>
      </c>
    </row>
    <row r="6639" spans="1:4">
      <c r="A6639">
        <v>6638</v>
      </c>
      <c r="B6639" t="s">
        <v>13292</v>
      </c>
      <c r="C6639" t="s">
        <v>13293</v>
      </c>
      <c r="D6639" t="s">
        <v>11389</v>
      </c>
    </row>
    <row r="6640" spans="1:4">
      <c r="A6640">
        <v>6639</v>
      </c>
      <c r="B6640" t="s">
        <v>13294</v>
      </c>
      <c r="C6640" t="s">
        <v>13295</v>
      </c>
      <c r="D6640" t="s">
        <v>11389</v>
      </c>
    </row>
    <row r="6641" spans="1:4">
      <c r="A6641">
        <v>6640</v>
      </c>
      <c r="B6641" t="s">
        <v>13296</v>
      </c>
      <c r="C6641" t="s">
        <v>13297</v>
      </c>
      <c r="D6641" t="s">
        <v>11389</v>
      </c>
    </row>
    <row r="6642" spans="1:4">
      <c r="A6642">
        <v>6641</v>
      </c>
      <c r="B6642" t="s">
        <v>13298</v>
      </c>
      <c r="C6642" t="s">
        <v>13299</v>
      </c>
      <c r="D6642" t="s">
        <v>11389</v>
      </c>
    </row>
    <row r="6643" spans="1:4">
      <c r="A6643">
        <v>6642</v>
      </c>
      <c r="B6643" t="s">
        <v>13300</v>
      </c>
      <c r="C6643" t="s">
        <v>13301</v>
      </c>
      <c r="D6643" t="s">
        <v>11389</v>
      </c>
    </row>
    <row r="6644" spans="1:4">
      <c r="A6644">
        <v>6643</v>
      </c>
      <c r="B6644" t="s">
        <v>13302</v>
      </c>
      <c r="C6644" t="s">
        <v>13303</v>
      </c>
      <c r="D6644" t="s">
        <v>11389</v>
      </c>
    </row>
    <row r="6645" spans="1:4">
      <c r="A6645">
        <v>6644</v>
      </c>
      <c r="B6645" t="s">
        <v>13304</v>
      </c>
      <c r="C6645" t="s">
        <v>13305</v>
      </c>
      <c r="D6645" t="s">
        <v>11389</v>
      </c>
    </row>
    <row r="6646" spans="1:4">
      <c r="A6646">
        <v>6645</v>
      </c>
      <c r="B6646" t="s">
        <v>13306</v>
      </c>
      <c r="C6646" t="s">
        <v>13307</v>
      </c>
      <c r="D6646" t="s">
        <v>11389</v>
      </c>
    </row>
    <row r="6647" spans="1:4">
      <c r="A6647">
        <v>6646</v>
      </c>
      <c r="B6647" t="s">
        <v>13308</v>
      </c>
      <c r="C6647" t="s">
        <v>13309</v>
      </c>
      <c r="D6647" t="s">
        <v>11389</v>
      </c>
    </row>
    <row r="6648" spans="1:4">
      <c r="A6648">
        <v>6647</v>
      </c>
      <c r="B6648" t="s">
        <v>13310</v>
      </c>
      <c r="C6648" t="s">
        <v>13311</v>
      </c>
      <c r="D6648" t="s">
        <v>11389</v>
      </c>
    </row>
    <row r="6649" spans="1:4">
      <c r="A6649">
        <v>6648</v>
      </c>
      <c r="B6649" t="s">
        <v>13312</v>
      </c>
      <c r="C6649" t="s">
        <v>13313</v>
      </c>
      <c r="D6649" t="s">
        <v>11389</v>
      </c>
    </row>
    <row r="6650" spans="1:4">
      <c r="A6650">
        <v>6649</v>
      </c>
      <c r="B6650" t="s">
        <v>13314</v>
      </c>
      <c r="C6650" t="s">
        <v>13315</v>
      </c>
      <c r="D6650" t="s">
        <v>11389</v>
      </c>
    </row>
    <row r="6651" spans="1:4">
      <c r="A6651">
        <v>6650</v>
      </c>
      <c r="B6651" t="s">
        <v>13316</v>
      </c>
      <c r="C6651" t="s">
        <v>13317</v>
      </c>
      <c r="D6651" t="s">
        <v>11389</v>
      </c>
    </row>
    <row r="6652" spans="1:4">
      <c r="A6652">
        <v>6651</v>
      </c>
      <c r="B6652" t="s">
        <v>13318</v>
      </c>
      <c r="C6652" t="s">
        <v>13319</v>
      </c>
      <c r="D6652" t="s">
        <v>11389</v>
      </c>
    </row>
    <row r="6653" spans="1:4">
      <c r="A6653">
        <v>6652</v>
      </c>
      <c r="B6653" t="s">
        <v>13320</v>
      </c>
      <c r="C6653" t="s">
        <v>13321</v>
      </c>
      <c r="D6653" t="s">
        <v>11389</v>
      </c>
    </row>
    <row r="6654" spans="1:4">
      <c r="A6654">
        <v>6653</v>
      </c>
      <c r="B6654" t="s">
        <v>13322</v>
      </c>
      <c r="C6654" t="s">
        <v>13323</v>
      </c>
      <c r="D6654" t="s">
        <v>11389</v>
      </c>
    </row>
    <row r="6655" spans="1:4">
      <c r="A6655">
        <v>6654</v>
      </c>
      <c r="B6655" t="s">
        <v>13324</v>
      </c>
      <c r="C6655" t="s">
        <v>13325</v>
      </c>
      <c r="D6655" t="s">
        <v>11389</v>
      </c>
    </row>
    <row r="6656" spans="1:4">
      <c r="A6656">
        <v>6655</v>
      </c>
      <c r="B6656" t="s">
        <v>13326</v>
      </c>
      <c r="C6656" t="s">
        <v>13327</v>
      </c>
      <c r="D6656" t="s">
        <v>11389</v>
      </c>
    </row>
    <row r="6657" spans="1:4">
      <c r="A6657">
        <v>6656</v>
      </c>
      <c r="B6657" t="s">
        <v>13328</v>
      </c>
      <c r="C6657" t="s">
        <v>13329</v>
      </c>
      <c r="D6657" t="s">
        <v>11389</v>
      </c>
    </row>
    <row r="6658" spans="1:4">
      <c r="A6658">
        <v>6657</v>
      </c>
      <c r="B6658" t="s">
        <v>13330</v>
      </c>
      <c r="C6658" t="s">
        <v>13331</v>
      </c>
      <c r="D6658" t="s">
        <v>11389</v>
      </c>
    </row>
    <row r="6659" spans="1:4">
      <c r="A6659">
        <v>6658</v>
      </c>
      <c r="B6659" t="s">
        <v>13332</v>
      </c>
      <c r="C6659" t="s">
        <v>13333</v>
      </c>
      <c r="D6659" t="s">
        <v>11389</v>
      </c>
    </row>
    <row r="6660" spans="1:4">
      <c r="A6660">
        <v>6659</v>
      </c>
      <c r="B6660" t="s">
        <v>13334</v>
      </c>
      <c r="C6660" t="s">
        <v>13335</v>
      </c>
      <c r="D6660" t="s">
        <v>11389</v>
      </c>
    </row>
    <row r="6661" spans="1:4">
      <c r="A6661">
        <v>6660</v>
      </c>
      <c r="B6661" t="s">
        <v>13336</v>
      </c>
      <c r="C6661" s="2" t="s">
        <v>13337</v>
      </c>
      <c r="D6661" t="s">
        <v>11389</v>
      </c>
    </row>
    <row r="6662" spans="1:4">
      <c r="A6662">
        <v>6661</v>
      </c>
      <c r="B6662" t="s">
        <v>13338</v>
      </c>
      <c r="C6662" t="s">
        <v>13339</v>
      </c>
      <c r="D6662" t="s">
        <v>11389</v>
      </c>
    </row>
    <row r="6663" spans="1:4">
      <c r="A6663">
        <v>6662</v>
      </c>
      <c r="B6663" t="s">
        <v>13340</v>
      </c>
      <c r="C6663" t="s">
        <v>13341</v>
      </c>
      <c r="D6663" t="s">
        <v>11389</v>
      </c>
    </row>
    <row r="6664" spans="1:4">
      <c r="A6664">
        <v>6663</v>
      </c>
      <c r="B6664" t="s">
        <v>13342</v>
      </c>
      <c r="C6664" s="2" t="s">
        <v>13343</v>
      </c>
      <c r="D6664" t="s">
        <v>11389</v>
      </c>
    </row>
    <row r="6665" spans="1:4">
      <c r="A6665">
        <v>6664</v>
      </c>
      <c r="B6665" t="s">
        <v>13344</v>
      </c>
      <c r="C6665" t="s">
        <v>13345</v>
      </c>
      <c r="D6665" t="s">
        <v>11389</v>
      </c>
    </row>
    <row r="6666" spans="1:4">
      <c r="A6666">
        <v>6665</v>
      </c>
      <c r="B6666" t="s">
        <v>13346</v>
      </c>
      <c r="C6666" t="s">
        <v>13347</v>
      </c>
      <c r="D6666" t="s">
        <v>11389</v>
      </c>
    </row>
    <row r="6667" spans="1:4">
      <c r="A6667">
        <v>6666</v>
      </c>
      <c r="B6667" t="s">
        <v>13348</v>
      </c>
      <c r="C6667" t="s">
        <v>13349</v>
      </c>
      <c r="D6667" t="s">
        <v>11389</v>
      </c>
    </row>
    <row r="6668" spans="1:4">
      <c r="A6668">
        <v>6667</v>
      </c>
      <c r="B6668" t="s">
        <v>13350</v>
      </c>
      <c r="C6668" t="s">
        <v>13351</v>
      </c>
      <c r="D6668" t="s">
        <v>11389</v>
      </c>
    </row>
    <row r="6669" spans="1:4">
      <c r="A6669">
        <v>6668</v>
      </c>
      <c r="B6669" t="s">
        <v>13352</v>
      </c>
      <c r="C6669" t="s">
        <v>13353</v>
      </c>
      <c r="D6669" t="s">
        <v>11389</v>
      </c>
    </row>
    <row r="6670" spans="1:4">
      <c r="A6670">
        <v>6669</v>
      </c>
      <c r="B6670" t="s">
        <v>13354</v>
      </c>
      <c r="C6670" t="s">
        <v>13355</v>
      </c>
      <c r="D6670" t="s">
        <v>11389</v>
      </c>
    </row>
    <row r="6671" spans="1:4">
      <c r="A6671">
        <v>6670</v>
      </c>
      <c r="B6671" t="s">
        <v>13356</v>
      </c>
      <c r="C6671" t="s">
        <v>13357</v>
      </c>
      <c r="D6671" t="s">
        <v>11389</v>
      </c>
    </row>
    <row r="6672" spans="1:4">
      <c r="A6672">
        <v>6671</v>
      </c>
      <c r="B6672" t="s">
        <v>13358</v>
      </c>
      <c r="C6672" t="s">
        <v>13359</v>
      </c>
      <c r="D6672" t="s">
        <v>11389</v>
      </c>
    </row>
    <row r="6673" spans="1:4">
      <c r="A6673">
        <v>6672</v>
      </c>
      <c r="B6673" t="s">
        <v>13360</v>
      </c>
      <c r="C6673" t="s">
        <v>13361</v>
      </c>
      <c r="D6673" t="s">
        <v>11389</v>
      </c>
    </row>
    <row r="6674" spans="1:4">
      <c r="A6674">
        <v>6673</v>
      </c>
      <c r="B6674" t="s">
        <v>13362</v>
      </c>
      <c r="C6674" t="s">
        <v>13363</v>
      </c>
      <c r="D6674" t="s">
        <v>11389</v>
      </c>
    </row>
    <row r="6675" spans="1:4">
      <c r="A6675">
        <v>6674</v>
      </c>
      <c r="B6675" t="s">
        <v>13364</v>
      </c>
      <c r="C6675" t="s">
        <v>13365</v>
      </c>
      <c r="D6675" t="s">
        <v>11389</v>
      </c>
    </row>
    <row r="6676" spans="1:4">
      <c r="A6676">
        <v>6675</v>
      </c>
      <c r="B6676" t="s">
        <v>13366</v>
      </c>
      <c r="C6676" t="s">
        <v>13367</v>
      </c>
      <c r="D6676" t="s">
        <v>11389</v>
      </c>
    </row>
    <row r="6677" spans="1:4">
      <c r="A6677">
        <v>6676</v>
      </c>
      <c r="B6677" t="s">
        <v>13368</v>
      </c>
      <c r="C6677" t="s">
        <v>13369</v>
      </c>
      <c r="D6677" t="s">
        <v>11389</v>
      </c>
    </row>
    <row r="6678" spans="1:4">
      <c r="A6678">
        <v>6677</v>
      </c>
      <c r="B6678" t="s">
        <v>13370</v>
      </c>
      <c r="C6678" t="s">
        <v>13371</v>
      </c>
      <c r="D6678" t="s">
        <v>11389</v>
      </c>
    </row>
    <row r="6679" spans="1:4">
      <c r="A6679">
        <v>6678</v>
      </c>
      <c r="B6679" t="s">
        <v>13372</v>
      </c>
      <c r="C6679" s="2" t="s">
        <v>13373</v>
      </c>
      <c r="D6679" t="s">
        <v>11389</v>
      </c>
    </row>
    <row r="6680" spans="1:4">
      <c r="A6680">
        <v>6679</v>
      </c>
      <c r="B6680" t="s">
        <v>13374</v>
      </c>
      <c r="C6680" t="s">
        <v>13375</v>
      </c>
      <c r="D6680" t="s">
        <v>11389</v>
      </c>
    </row>
    <row r="6681" spans="1:4">
      <c r="A6681">
        <v>6680</v>
      </c>
      <c r="B6681" t="s">
        <v>13376</v>
      </c>
      <c r="C6681" t="s">
        <v>13377</v>
      </c>
      <c r="D6681" t="s">
        <v>11389</v>
      </c>
    </row>
    <row r="6682" spans="1:4">
      <c r="A6682">
        <v>6681</v>
      </c>
      <c r="B6682" t="s">
        <v>13378</v>
      </c>
      <c r="C6682" t="s">
        <v>13379</v>
      </c>
      <c r="D6682" t="s">
        <v>11389</v>
      </c>
    </row>
    <row r="6683" spans="1:4">
      <c r="A6683">
        <v>6682</v>
      </c>
      <c r="B6683" t="s">
        <v>13380</v>
      </c>
      <c r="C6683" t="s">
        <v>13381</v>
      </c>
      <c r="D6683" t="s">
        <v>11389</v>
      </c>
    </row>
    <row r="6684" spans="1:4">
      <c r="A6684">
        <v>6683</v>
      </c>
      <c r="B6684" t="s">
        <v>13382</v>
      </c>
      <c r="C6684" t="s">
        <v>13383</v>
      </c>
      <c r="D6684" t="s">
        <v>11389</v>
      </c>
    </row>
    <row r="6685" spans="1:4">
      <c r="A6685">
        <v>6684</v>
      </c>
      <c r="B6685" t="s">
        <v>13384</v>
      </c>
      <c r="C6685" t="s">
        <v>13385</v>
      </c>
      <c r="D6685" t="s">
        <v>11389</v>
      </c>
    </row>
    <row r="6686" spans="1:4">
      <c r="A6686">
        <v>6685</v>
      </c>
      <c r="B6686" t="s">
        <v>13386</v>
      </c>
      <c r="C6686" t="s">
        <v>13387</v>
      </c>
      <c r="D6686" t="s">
        <v>11389</v>
      </c>
    </row>
    <row r="6687" spans="1:4">
      <c r="A6687">
        <v>6686</v>
      </c>
      <c r="B6687" t="s">
        <v>13388</v>
      </c>
      <c r="C6687" t="s">
        <v>13389</v>
      </c>
      <c r="D6687" t="s">
        <v>11389</v>
      </c>
    </row>
    <row r="6688" spans="1:4">
      <c r="A6688">
        <v>6687</v>
      </c>
      <c r="B6688" t="s">
        <v>13390</v>
      </c>
      <c r="C6688" t="s">
        <v>13391</v>
      </c>
      <c r="D6688" t="s">
        <v>11389</v>
      </c>
    </row>
    <row r="6689" spans="1:4">
      <c r="A6689">
        <v>6688</v>
      </c>
      <c r="B6689" t="s">
        <v>13392</v>
      </c>
      <c r="C6689" t="s">
        <v>13393</v>
      </c>
      <c r="D6689" t="s">
        <v>11389</v>
      </c>
    </row>
    <row r="6690" spans="1:4">
      <c r="A6690">
        <v>6689</v>
      </c>
      <c r="B6690" t="s">
        <v>13394</v>
      </c>
      <c r="C6690" t="s">
        <v>13395</v>
      </c>
      <c r="D6690" t="s">
        <v>11389</v>
      </c>
    </row>
    <row r="6691" spans="1:4">
      <c r="A6691">
        <v>6690</v>
      </c>
      <c r="B6691" t="s">
        <v>13396</v>
      </c>
      <c r="C6691" t="s">
        <v>13397</v>
      </c>
      <c r="D6691" t="s">
        <v>11389</v>
      </c>
    </row>
    <row r="6692" spans="1:4">
      <c r="A6692">
        <v>6691</v>
      </c>
      <c r="B6692" t="s">
        <v>13398</v>
      </c>
      <c r="C6692" t="s">
        <v>13399</v>
      </c>
      <c r="D6692" t="s">
        <v>11389</v>
      </c>
    </row>
    <row r="6693" spans="1:4">
      <c r="A6693">
        <v>6692</v>
      </c>
      <c r="B6693" t="s">
        <v>13400</v>
      </c>
      <c r="C6693" t="s">
        <v>13401</v>
      </c>
      <c r="D6693" t="s">
        <v>11389</v>
      </c>
    </row>
    <row r="6694" spans="1:4">
      <c r="A6694">
        <v>6693</v>
      </c>
      <c r="B6694" t="s">
        <v>13402</v>
      </c>
      <c r="C6694" t="s">
        <v>13403</v>
      </c>
      <c r="D6694" t="s">
        <v>11389</v>
      </c>
    </row>
    <row r="6695" spans="1:4">
      <c r="A6695">
        <v>6694</v>
      </c>
      <c r="B6695" t="s">
        <v>13404</v>
      </c>
      <c r="C6695" t="s">
        <v>13405</v>
      </c>
      <c r="D6695" t="s">
        <v>11389</v>
      </c>
    </row>
    <row r="6696" spans="1:4">
      <c r="A6696">
        <v>6695</v>
      </c>
      <c r="B6696" t="s">
        <v>13406</v>
      </c>
      <c r="C6696" t="s">
        <v>13407</v>
      </c>
      <c r="D6696" t="s">
        <v>11389</v>
      </c>
    </row>
    <row r="6697" spans="1:4">
      <c r="A6697">
        <v>6696</v>
      </c>
      <c r="B6697" t="s">
        <v>13408</v>
      </c>
      <c r="C6697" t="s">
        <v>13409</v>
      </c>
      <c r="D6697" t="s">
        <v>11389</v>
      </c>
    </row>
    <row r="6698" spans="1:4">
      <c r="A6698">
        <v>6697</v>
      </c>
      <c r="B6698" t="s">
        <v>13410</v>
      </c>
      <c r="C6698" s="2" t="s">
        <v>13411</v>
      </c>
      <c r="D6698" t="s">
        <v>11389</v>
      </c>
    </row>
    <row r="6699" spans="1:4">
      <c r="A6699">
        <v>6698</v>
      </c>
      <c r="B6699" t="s">
        <v>13412</v>
      </c>
      <c r="C6699" t="s">
        <v>13413</v>
      </c>
      <c r="D6699" t="s">
        <v>11389</v>
      </c>
    </row>
    <row r="6700" spans="1:4">
      <c r="A6700">
        <v>6699</v>
      </c>
      <c r="B6700" t="s">
        <v>13414</v>
      </c>
      <c r="C6700" s="2" t="s">
        <v>13415</v>
      </c>
      <c r="D6700" t="s">
        <v>11389</v>
      </c>
    </row>
    <row r="6701" spans="1:4">
      <c r="A6701">
        <v>6700</v>
      </c>
      <c r="B6701" t="s">
        <v>13416</v>
      </c>
      <c r="C6701" t="s">
        <v>13417</v>
      </c>
      <c r="D6701" t="s">
        <v>11389</v>
      </c>
    </row>
    <row r="6702" spans="1:4">
      <c r="A6702">
        <v>6701</v>
      </c>
      <c r="B6702" t="s">
        <v>13418</v>
      </c>
      <c r="C6702" t="s">
        <v>13419</v>
      </c>
      <c r="D6702" t="s">
        <v>11389</v>
      </c>
    </row>
    <row r="6703" spans="1:4">
      <c r="A6703">
        <v>6702</v>
      </c>
      <c r="B6703" t="s">
        <v>13420</v>
      </c>
      <c r="C6703" t="s">
        <v>13421</v>
      </c>
      <c r="D6703" t="s">
        <v>11389</v>
      </c>
    </row>
    <row r="6704" spans="1:4">
      <c r="A6704">
        <v>6703</v>
      </c>
      <c r="B6704" t="s">
        <v>13422</v>
      </c>
      <c r="C6704" t="s">
        <v>13423</v>
      </c>
      <c r="D6704" t="s">
        <v>11389</v>
      </c>
    </row>
    <row r="6705" spans="1:4">
      <c r="A6705">
        <v>6704</v>
      </c>
      <c r="B6705" t="s">
        <v>13424</v>
      </c>
      <c r="C6705" t="s">
        <v>13425</v>
      </c>
      <c r="D6705" t="s">
        <v>11389</v>
      </c>
    </row>
    <row r="6706" spans="1:4">
      <c r="A6706">
        <v>6705</v>
      </c>
      <c r="B6706" t="s">
        <v>13426</v>
      </c>
      <c r="C6706" t="s">
        <v>13427</v>
      </c>
      <c r="D6706" t="s">
        <v>11389</v>
      </c>
    </row>
    <row r="6707" spans="1:4">
      <c r="A6707">
        <v>6706</v>
      </c>
      <c r="B6707" t="s">
        <v>13428</v>
      </c>
      <c r="C6707" t="s">
        <v>13429</v>
      </c>
      <c r="D6707" t="s">
        <v>11389</v>
      </c>
    </row>
    <row r="6708" spans="1:4">
      <c r="A6708">
        <v>6707</v>
      </c>
      <c r="B6708" t="s">
        <v>13430</v>
      </c>
      <c r="C6708" t="s">
        <v>13431</v>
      </c>
      <c r="D6708" t="s">
        <v>11389</v>
      </c>
    </row>
    <row r="6709" spans="1:4">
      <c r="A6709">
        <v>6708</v>
      </c>
      <c r="B6709" t="s">
        <v>13432</v>
      </c>
      <c r="C6709" t="s">
        <v>13433</v>
      </c>
      <c r="D6709" t="s">
        <v>11389</v>
      </c>
    </row>
    <row r="6710" spans="1:4">
      <c r="A6710">
        <v>6709</v>
      </c>
      <c r="B6710" t="s">
        <v>13434</v>
      </c>
      <c r="C6710" t="s">
        <v>13435</v>
      </c>
      <c r="D6710" t="s">
        <v>11389</v>
      </c>
    </row>
    <row r="6711" spans="1:4">
      <c r="A6711">
        <v>6710</v>
      </c>
      <c r="B6711" t="s">
        <v>13436</v>
      </c>
      <c r="C6711" t="s">
        <v>13437</v>
      </c>
      <c r="D6711" t="s">
        <v>11389</v>
      </c>
    </row>
    <row r="6712" spans="1:4">
      <c r="A6712">
        <v>6711</v>
      </c>
      <c r="B6712" t="s">
        <v>13438</v>
      </c>
      <c r="C6712" t="s">
        <v>13439</v>
      </c>
      <c r="D6712" t="s">
        <v>11389</v>
      </c>
    </row>
    <row r="6713" spans="1:4">
      <c r="A6713">
        <v>6712</v>
      </c>
      <c r="B6713" t="s">
        <v>13440</v>
      </c>
      <c r="C6713" t="s">
        <v>13441</v>
      </c>
      <c r="D6713" t="s">
        <v>11389</v>
      </c>
    </row>
    <row r="6714" spans="1:4">
      <c r="A6714">
        <v>6713</v>
      </c>
      <c r="B6714" t="s">
        <v>13442</v>
      </c>
      <c r="C6714" t="s">
        <v>13443</v>
      </c>
      <c r="D6714" t="s">
        <v>11389</v>
      </c>
    </row>
    <row r="6715" spans="1:4">
      <c r="A6715">
        <v>6714</v>
      </c>
      <c r="B6715" t="s">
        <v>13444</v>
      </c>
      <c r="C6715" t="s">
        <v>13445</v>
      </c>
      <c r="D6715" t="s">
        <v>11389</v>
      </c>
    </row>
    <row r="6716" spans="1:4">
      <c r="A6716">
        <v>6715</v>
      </c>
      <c r="B6716" t="s">
        <v>13446</v>
      </c>
      <c r="C6716" t="s">
        <v>13447</v>
      </c>
      <c r="D6716" t="s">
        <v>11389</v>
      </c>
    </row>
    <row r="6717" spans="1:4">
      <c r="A6717">
        <v>6716</v>
      </c>
      <c r="B6717" t="s">
        <v>13448</v>
      </c>
      <c r="C6717" t="s">
        <v>13449</v>
      </c>
      <c r="D6717" t="s">
        <v>11389</v>
      </c>
    </row>
    <row r="6718" spans="1:4">
      <c r="A6718">
        <v>6717</v>
      </c>
      <c r="B6718" t="s">
        <v>13450</v>
      </c>
      <c r="C6718" t="s">
        <v>13451</v>
      </c>
      <c r="D6718" t="s">
        <v>11389</v>
      </c>
    </row>
    <row r="6719" spans="1:4">
      <c r="A6719">
        <v>6718</v>
      </c>
      <c r="B6719" t="s">
        <v>13452</v>
      </c>
      <c r="C6719" t="s">
        <v>13453</v>
      </c>
      <c r="D6719" t="s">
        <v>11389</v>
      </c>
    </row>
    <row r="6720" spans="1:4">
      <c r="A6720">
        <v>6719</v>
      </c>
      <c r="B6720" t="s">
        <v>13454</v>
      </c>
      <c r="C6720" t="s">
        <v>13455</v>
      </c>
      <c r="D6720" t="s">
        <v>11389</v>
      </c>
    </row>
    <row r="6721" spans="1:4">
      <c r="A6721">
        <v>6720</v>
      </c>
      <c r="B6721" t="s">
        <v>13456</v>
      </c>
      <c r="C6721" t="s">
        <v>13457</v>
      </c>
      <c r="D6721" t="s">
        <v>11389</v>
      </c>
    </row>
    <row r="6722" spans="1:4">
      <c r="A6722">
        <v>6721</v>
      </c>
      <c r="B6722" t="s">
        <v>13458</v>
      </c>
      <c r="C6722" t="s">
        <v>13459</v>
      </c>
      <c r="D6722" t="s">
        <v>11389</v>
      </c>
    </row>
    <row r="6723" spans="1:4">
      <c r="A6723">
        <v>6722</v>
      </c>
      <c r="B6723" t="s">
        <v>13460</v>
      </c>
      <c r="C6723" t="s">
        <v>13461</v>
      </c>
      <c r="D6723" t="s">
        <v>11389</v>
      </c>
    </row>
    <row r="6724" spans="1:4">
      <c r="A6724">
        <v>6723</v>
      </c>
      <c r="B6724" t="s">
        <v>13462</v>
      </c>
      <c r="C6724" t="s">
        <v>13463</v>
      </c>
      <c r="D6724" t="s">
        <v>11389</v>
      </c>
    </row>
    <row r="6725" spans="1:4">
      <c r="A6725">
        <v>6724</v>
      </c>
      <c r="B6725" t="s">
        <v>13464</v>
      </c>
      <c r="C6725" t="s">
        <v>13465</v>
      </c>
      <c r="D6725" t="s">
        <v>11389</v>
      </c>
    </row>
    <row r="6726" spans="1:4">
      <c r="A6726">
        <v>6725</v>
      </c>
      <c r="B6726" t="s">
        <v>13466</v>
      </c>
      <c r="C6726" t="s">
        <v>13467</v>
      </c>
      <c r="D6726" t="s">
        <v>11389</v>
      </c>
    </row>
    <row r="6727" spans="1:4">
      <c r="A6727">
        <v>6726</v>
      </c>
      <c r="B6727" t="s">
        <v>13468</v>
      </c>
      <c r="C6727" t="s">
        <v>13469</v>
      </c>
      <c r="D6727" t="s">
        <v>11389</v>
      </c>
    </row>
    <row r="6728" spans="1:4">
      <c r="A6728">
        <v>6727</v>
      </c>
      <c r="B6728" t="s">
        <v>13470</v>
      </c>
      <c r="C6728" t="s">
        <v>13471</v>
      </c>
      <c r="D6728" t="s">
        <v>11389</v>
      </c>
    </row>
    <row r="6729" spans="1:4">
      <c r="A6729">
        <v>6728</v>
      </c>
      <c r="B6729" t="s">
        <v>13472</v>
      </c>
      <c r="C6729" t="s">
        <v>13473</v>
      </c>
      <c r="D6729" t="s">
        <v>11389</v>
      </c>
    </row>
    <row r="6730" spans="1:4">
      <c r="A6730">
        <v>6729</v>
      </c>
      <c r="B6730" t="s">
        <v>13474</v>
      </c>
      <c r="C6730" t="s">
        <v>13475</v>
      </c>
      <c r="D6730" t="s">
        <v>11389</v>
      </c>
    </row>
    <row r="6731" spans="1:4">
      <c r="A6731">
        <v>6730</v>
      </c>
      <c r="B6731" t="s">
        <v>13476</v>
      </c>
      <c r="C6731" t="s">
        <v>13477</v>
      </c>
      <c r="D6731" t="s">
        <v>11389</v>
      </c>
    </row>
    <row r="6732" spans="1:4">
      <c r="A6732">
        <v>6731</v>
      </c>
      <c r="B6732" t="s">
        <v>13478</v>
      </c>
      <c r="C6732" t="s">
        <v>13479</v>
      </c>
      <c r="D6732" t="s">
        <v>11389</v>
      </c>
    </row>
    <row r="6733" spans="1:4">
      <c r="A6733">
        <v>6732</v>
      </c>
      <c r="B6733" t="s">
        <v>13480</v>
      </c>
      <c r="C6733" t="s">
        <v>13481</v>
      </c>
      <c r="D6733" t="s">
        <v>11389</v>
      </c>
    </row>
    <row r="6734" spans="1:4">
      <c r="A6734">
        <v>6733</v>
      </c>
      <c r="B6734" t="s">
        <v>13482</v>
      </c>
      <c r="C6734" t="s">
        <v>13483</v>
      </c>
      <c r="D6734" t="s">
        <v>11389</v>
      </c>
    </row>
    <row r="6735" spans="1:4">
      <c r="A6735">
        <v>6734</v>
      </c>
      <c r="B6735" t="s">
        <v>13484</v>
      </c>
      <c r="C6735" t="s">
        <v>13485</v>
      </c>
      <c r="D6735" t="s">
        <v>11389</v>
      </c>
    </row>
    <row r="6736" spans="1:4">
      <c r="A6736">
        <v>6735</v>
      </c>
      <c r="B6736" t="s">
        <v>13486</v>
      </c>
      <c r="C6736" t="s">
        <v>13487</v>
      </c>
      <c r="D6736" t="s">
        <v>11389</v>
      </c>
    </row>
    <row r="6737" spans="1:4">
      <c r="A6737">
        <v>6736</v>
      </c>
      <c r="B6737" t="s">
        <v>13488</v>
      </c>
      <c r="C6737" t="s">
        <v>13489</v>
      </c>
      <c r="D6737" t="s">
        <v>11389</v>
      </c>
    </row>
    <row r="6738" spans="1:4">
      <c r="A6738">
        <v>6737</v>
      </c>
      <c r="B6738" t="s">
        <v>13490</v>
      </c>
      <c r="C6738" t="s">
        <v>13491</v>
      </c>
      <c r="D6738" t="s">
        <v>11389</v>
      </c>
    </row>
    <row r="6739" spans="1:4">
      <c r="A6739">
        <v>6738</v>
      </c>
      <c r="B6739" t="s">
        <v>13492</v>
      </c>
      <c r="C6739" t="s">
        <v>13493</v>
      </c>
      <c r="D6739" t="s">
        <v>11389</v>
      </c>
    </row>
    <row r="6740" spans="1:4">
      <c r="A6740">
        <v>6739</v>
      </c>
      <c r="B6740" t="s">
        <v>13494</v>
      </c>
      <c r="C6740" t="s">
        <v>13495</v>
      </c>
      <c r="D6740" t="s">
        <v>11389</v>
      </c>
    </row>
    <row r="6741" spans="1:4">
      <c r="A6741">
        <v>6740</v>
      </c>
      <c r="B6741" t="s">
        <v>13496</v>
      </c>
      <c r="C6741" t="s">
        <v>13497</v>
      </c>
      <c r="D6741" t="s">
        <v>11389</v>
      </c>
    </row>
    <row r="6742" spans="1:4">
      <c r="A6742">
        <v>6741</v>
      </c>
      <c r="B6742" t="s">
        <v>13498</v>
      </c>
      <c r="C6742" t="s">
        <v>13499</v>
      </c>
      <c r="D6742" t="s">
        <v>11389</v>
      </c>
    </row>
    <row r="6743" spans="1:4">
      <c r="A6743">
        <v>6742</v>
      </c>
      <c r="B6743" t="s">
        <v>13500</v>
      </c>
      <c r="C6743" t="s">
        <v>13501</v>
      </c>
      <c r="D6743" t="s">
        <v>11389</v>
      </c>
    </row>
    <row r="6744" spans="1:4">
      <c r="A6744">
        <v>6743</v>
      </c>
      <c r="B6744" t="s">
        <v>13502</v>
      </c>
      <c r="C6744" t="s">
        <v>13503</v>
      </c>
      <c r="D6744" t="s">
        <v>11389</v>
      </c>
    </row>
    <row r="6745" spans="1:4">
      <c r="A6745">
        <v>6744</v>
      </c>
      <c r="B6745" t="s">
        <v>13504</v>
      </c>
      <c r="C6745" t="s">
        <v>13505</v>
      </c>
      <c r="D6745" t="s">
        <v>11389</v>
      </c>
    </row>
    <row r="6746" spans="1:4">
      <c r="A6746">
        <v>6745</v>
      </c>
      <c r="B6746" t="s">
        <v>13506</v>
      </c>
      <c r="C6746" t="s">
        <v>13507</v>
      </c>
      <c r="D6746" t="s">
        <v>11389</v>
      </c>
    </row>
    <row r="6747" spans="1:4">
      <c r="A6747">
        <v>6746</v>
      </c>
      <c r="B6747" t="s">
        <v>13508</v>
      </c>
      <c r="C6747" t="s">
        <v>13509</v>
      </c>
      <c r="D6747" t="s">
        <v>11389</v>
      </c>
    </row>
    <row r="6748" spans="1:4">
      <c r="A6748">
        <v>6747</v>
      </c>
      <c r="B6748" t="s">
        <v>13510</v>
      </c>
      <c r="C6748" t="s">
        <v>13511</v>
      </c>
      <c r="D6748" t="s">
        <v>11389</v>
      </c>
    </row>
    <row r="6749" spans="1:4">
      <c r="A6749">
        <v>6748</v>
      </c>
      <c r="B6749" t="s">
        <v>13512</v>
      </c>
      <c r="C6749" t="s">
        <v>13513</v>
      </c>
      <c r="D6749" t="s">
        <v>11389</v>
      </c>
    </row>
    <row r="6750" spans="1:4">
      <c r="A6750">
        <v>6749</v>
      </c>
      <c r="B6750" t="s">
        <v>13514</v>
      </c>
      <c r="C6750" t="s">
        <v>13515</v>
      </c>
      <c r="D6750" t="s">
        <v>11389</v>
      </c>
    </row>
    <row r="6751" spans="1:4">
      <c r="A6751">
        <v>6750</v>
      </c>
      <c r="B6751" t="s">
        <v>13516</v>
      </c>
      <c r="C6751" s="2" t="s">
        <v>13517</v>
      </c>
      <c r="D6751" t="s">
        <v>11389</v>
      </c>
    </row>
    <row r="6752" spans="1:4">
      <c r="A6752">
        <v>6751</v>
      </c>
      <c r="B6752" t="s">
        <v>13518</v>
      </c>
      <c r="C6752" t="s">
        <v>13519</v>
      </c>
      <c r="D6752" t="s">
        <v>11389</v>
      </c>
    </row>
    <row r="6753" spans="1:4">
      <c r="A6753">
        <v>6752</v>
      </c>
      <c r="B6753" t="s">
        <v>13520</v>
      </c>
      <c r="C6753" t="s">
        <v>13521</v>
      </c>
      <c r="D6753" t="s">
        <v>11389</v>
      </c>
    </row>
    <row r="6754" spans="1:4">
      <c r="A6754">
        <v>6753</v>
      </c>
      <c r="B6754" t="s">
        <v>13522</v>
      </c>
      <c r="C6754" t="s">
        <v>13523</v>
      </c>
      <c r="D6754" t="s">
        <v>11389</v>
      </c>
    </row>
    <row r="6755" spans="1:4">
      <c r="A6755">
        <v>6754</v>
      </c>
      <c r="B6755" t="s">
        <v>13524</v>
      </c>
      <c r="C6755" t="s">
        <v>13525</v>
      </c>
      <c r="D6755" t="s">
        <v>11389</v>
      </c>
    </row>
    <row r="6756" spans="1:4">
      <c r="A6756">
        <v>6755</v>
      </c>
      <c r="B6756" t="s">
        <v>13526</v>
      </c>
      <c r="C6756" t="s">
        <v>13527</v>
      </c>
      <c r="D6756" t="s">
        <v>11389</v>
      </c>
    </row>
    <row r="6757" spans="1:4">
      <c r="A6757">
        <v>6756</v>
      </c>
      <c r="B6757" t="s">
        <v>13528</v>
      </c>
      <c r="C6757" t="s">
        <v>13529</v>
      </c>
      <c r="D6757" t="s">
        <v>11389</v>
      </c>
    </row>
    <row r="6758" spans="1:4">
      <c r="A6758">
        <v>6757</v>
      </c>
      <c r="B6758" t="s">
        <v>13530</v>
      </c>
      <c r="C6758" t="s">
        <v>13531</v>
      </c>
      <c r="D6758" t="s">
        <v>11389</v>
      </c>
    </row>
    <row r="6759" spans="1:4">
      <c r="A6759">
        <v>6758</v>
      </c>
      <c r="B6759" t="s">
        <v>13532</v>
      </c>
      <c r="C6759" t="s">
        <v>13533</v>
      </c>
      <c r="D6759" t="s">
        <v>11389</v>
      </c>
    </row>
    <row r="6760" spans="1:4">
      <c r="A6760">
        <v>6759</v>
      </c>
      <c r="B6760" t="s">
        <v>13534</v>
      </c>
      <c r="C6760" t="s">
        <v>13535</v>
      </c>
      <c r="D6760" t="s">
        <v>11389</v>
      </c>
    </row>
    <row r="6761" spans="1:4">
      <c r="A6761">
        <v>6760</v>
      </c>
      <c r="B6761" t="s">
        <v>13536</v>
      </c>
      <c r="C6761" t="s">
        <v>13537</v>
      </c>
      <c r="D6761" t="s">
        <v>11389</v>
      </c>
    </row>
    <row r="6762" spans="1:4">
      <c r="A6762">
        <v>6761</v>
      </c>
      <c r="B6762" t="s">
        <v>13538</v>
      </c>
      <c r="C6762" t="s">
        <v>13539</v>
      </c>
      <c r="D6762" t="s">
        <v>11389</v>
      </c>
    </row>
    <row r="6763" spans="1:4">
      <c r="A6763">
        <v>6762</v>
      </c>
      <c r="B6763" t="s">
        <v>13540</v>
      </c>
      <c r="C6763" t="s">
        <v>13541</v>
      </c>
      <c r="D6763" t="s">
        <v>11389</v>
      </c>
    </row>
    <row r="6764" spans="1:4">
      <c r="A6764">
        <v>6763</v>
      </c>
      <c r="B6764" t="s">
        <v>13542</v>
      </c>
      <c r="C6764" t="s">
        <v>13543</v>
      </c>
      <c r="D6764" t="s">
        <v>11389</v>
      </c>
    </row>
    <row r="6765" spans="1:4">
      <c r="A6765">
        <v>6764</v>
      </c>
      <c r="B6765" t="s">
        <v>13544</v>
      </c>
      <c r="C6765" t="s">
        <v>13545</v>
      </c>
      <c r="D6765" t="s">
        <v>11389</v>
      </c>
    </row>
    <row r="6766" spans="1:4">
      <c r="A6766">
        <v>6765</v>
      </c>
      <c r="B6766" t="s">
        <v>13546</v>
      </c>
      <c r="C6766" t="s">
        <v>13547</v>
      </c>
      <c r="D6766" t="s">
        <v>11389</v>
      </c>
    </row>
    <row r="6767" spans="1:4">
      <c r="A6767">
        <v>6766</v>
      </c>
      <c r="B6767" t="s">
        <v>13548</v>
      </c>
      <c r="C6767" t="s">
        <v>13549</v>
      </c>
      <c r="D6767" t="s">
        <v>11389</v>
      </c>
    </row>
    <row r="6768" spans="1:4">
      <c r="A6768">
        <v>6767</v>
      </c>
      <c r="B6768" t="s">
        <v>13550</v>
      </c>
      <c r="C6768" t="s">
        <v>13551</v>
      </c>
      <c r="D6768" t="s">
        <v>11389</v>
      </c>
    </row>
    <row r="6769" spans="1:4">
      <c r="A6769">
        <v>6768</v>
      </c>
      <c r="B6769" t="s">
        <v>13552</v>
      </c>
      <c r="C6769" t="s">
        <v>13553</v>
      </c>
      <c r="D6769" t="s">
        <v>11389</v>
      </c>
    </row>
    <row r="6770" spans="1:4">
      <c r="A6770">
        <v>6769</v>
      </c>
      <c r="B6770" t="s">
        <v>13554</v>
      </c>
      <c r="C6770" s="2" t="s">
        <v>13555</v>
      </c>
      <c r="D6770" t="s">
        <v>11389</v>
      </c>
    </row>
    <row r="6771" spans="1:4">
      <c r="A6771">
        <v>6770</v>
      </c>
      <c r="B6771" t="s">
        <v>13556</v>
      </c>
      <c r="C6771" t="s">
        <v>13557</v>
      </c>
      <c r="D6771" t="s">
        <v>11389</v>
      </c>
    </row>
    <row r="6772" spans="1:4">
      <c r="A6772">
        <v>6771</v>
      </c>
      <c r="B6772" t="s">
        <v>13558</v>
      </c>
      <c r="C6772" t="s">
        <v>13559</v>
      </c>
      <c r="D6772" t="s">
        <v>11389</v>
      </c>
    </row>
    <row r="6773" spans="1:4">
      <c r="A6773">
        <v>6772</v>
      </c>
      <c r="B6773" t="s">
        <v>13560</v>
      </c>
      <c r="C6773" t="s">
        <v>13561</v>
      </c>
      <c r="D6773" t="s">
        <v>11389</v>
      </c>
    </row>
    <row r="6774" spans="1:4">
      <c r="A6774">
        <v>6773</v>
      </c>
      <c r="B6774" t="s">
        <v>13562</v>
      </c>
      <c r="C6774" t="s">
        <v>13563</v>
      </c>
      <c r="D6774" t="s">
        <v>11389</v>
      </c>
    </row>
    <row r="6775" spans="1:4">
      <c r="A6775">
        <v>6774</v>
      </c>
      <c r="B6775" t="s">
        <v>13564</v>
      </c>
      <c r="C6775" t="s">
        <v>13565</v>
      </c>
      <c r="D6775" t="s">
        <v>11389</v>
      </c>
    </row>
    <row r="6776" spans="1:4">
      <c r="A6776">
        <v>6775</v>
      </c>
      <c r="B6776" t="s">
        <v>13566</v>
      </c>
      <c r="C6776" s="2" t="s">
        <v>13567</v>
      </c>
      <c r="D6776" t="s">
        <v>11389</v>
      </c>
    </row>
    <row r="6777" spans="1:4">
      <c r="A6777">
        <v>6776</v>
      </c>
      <c r="B6777" t="s">
        <v>13568</v>
      </c>
      <c r="C6777" t="s">
        <v>13569</v>
      </c>
      <c r="D6777" t="s">
        <v>11389</v>
      </c>
    </row>
    <row r="6778" spans="1:4">
      <c r="A6778">
        <v>6777</v>
      </c>
      <c r="B6778" t="s">
        <v>13570</v>
      </c>
      <c r="C6778" t="s">
        <v>13571</v>
      </c>
      <c r="D6778" t="s">
        <v>11389</v>
      </c>
    </row>
    <row r="6779" spans="1:4">
      <c r="A6779">
        <v>6778</v>
      </c>
      <c r="B6779" t="s">
        <v>13572</v>
      </c>
      <c r="C6779" t="s">
        <v>13573</v>
      </c>
      <c r="D6779" t="s">
        <v>11389</v>
      </c>
    </row>
    <row r="6780" spans="1:4">
      <c r="A6780">
        <v>6779</v>
      </c>
      <c r="B6780" t="s">
        <v>13574</v>
      </c>
      <c r="C6780" t="s">
        <v>13575</v>
      </c>
      <c r="D6780" t="s">
        <v>11389</v>
      </c>
    </row>
    <row r="6781" spans="1:4">
      <c r="A6781">
        <v>6780</v>
      </c>
      <c r="B6781" t="s">
        <v>13576</v>
      </c>
      <c r="C6781" t="s">
        <v>13577</v>
      </c>
      <c r="D6781" t="s">
        <v>11389</v>
      </c>
    </row>
    <row r="6782" spans="1:4">
      <c r="A6782">
        <v>6781</v>
      </c>
      <c r="B6782" t="s">
        <v>13578</v>
      </c>
      <c r="C6782" t="s">
        <v>13579</v>
      </c>
      <c r="D6782" t="s">
        <v>11389</v>
      </c>
    </row>
    <row r="6783" spans="1:4">
      <c r="A6783">
        <v>6782</v>
      </c>
      <c r="B6783" t="s">
        <v>13580</v>
      </c>
      <c r="C6783" t="s">
        <v>13581</v>
      </c>
      <c r="D6783" t="s">
        <v>11389</v>
      </c>
    </row>
    <row r="6784" spans="1:4">
      <c r="A6784">
        <v>6783</v>
      </c>
      <c r="B6784" t="s">
        <v>13582</v>
      </c>
      <c r="C6784" t="s">
        <v>13583</v>
      </c>
      <c r="D6784" t="s">
        <v>11389</v>
      </c>
    </row>
    <row r="6785" spans="1:4">
      <c r="A6785">
        <v>6784</v>
      </c>
      <c r="B6785" t="s">
        <v>13584</v>
      </c>
      <c r="C6785" t="s">
        <v>13585</v>
      </c>
      <c r="D6785" t="s">
        <v>11389</v>
      </c>
    </row>
    <row r="6786" spans="1:4">
      <c r="A6786">
        <v>6785</v>
      </c>
      <c r="B6786" t="s">
        <v>13586</v>
      </c>
      <c r="C6786" s="2" t="s">
        <v>13587</v>
      </c>
      <c r="D6786" t="s">
        <v>11389</v>
      </c>
    </row>
    <row r="6787" spans="1:4">
      <c r="A6787">
        <v>6786</v>
      </c>
      <c r="B6787" t="s">
        <v>13588</v>
      </c>
      <c r="C6787" t="s">
        <v>13589</v>
      </c>
      <c r="D6787" t="s">
        <v>11389</v>
      </c>
    </row>
    <row r="6788" spans="1:4">
      <c r="A6788">
        <v>6787</v>
      </c>
      <c r="B6788" t="s">
        <v>13590</v>
      </c>
      <c r="C6788" t="s">
        <v>13591</v>
      </c>
      <c r="D6788" t="s">
        <v>11389</v>
      </c>
    </row>
    <row r="6789" spans="1:4">
      <c r="A6789">
        <v>6788</v>
      </c>
      <c r="B6789" t="s">
        <v>13592</v>
      </c>
      <c r="C6789" t="s">
        <v>13593</v>
      </c>
      <c r="D6789" t="s">
        <v>11389</v>
      </c>
    </row>
    <row r="6790" spans="1:4">
      <c r="A6790">
        <v>6789</v>
      </c>
      <c r="B6790" t="s">
        <v>13594</v>
      </c>
      <c r="C6790" t="s">
        <v>13595</v>
      </c>
      <c r="D6790" t="s">
        <v>11389</v>
      </c>
    </row>
    <row r="6791" spans="1:4">
      <c r="A6791">
        <v>6790</v>
      </c>
      <c r="B6791" t="s">
        <v>13596</v>
      </c>
      <c r="C6791" t="s">
        <v>13597</v>
      </c>
      <c r="D6791" t="s">
        <v>11389</v>
      </c>
    </row>
    <row r="6792" spans="1:4">
      <c r="A6792">
        <v>6791</v>
      </c>
      <c r="B6792" t="s">
        <v>13598</v>
      </c>
      <c r="C6792" t="s">
        <v>13599</v>
      </c>
      <c r="D6792" t="s">
        <v>11389</v>
      </c>
    </row>
    <row r="6793" spans="1:4">
      <c r="A6793">
        <v>6792</v>
      </c>
      <c r="B6793" t="s">
        <v>13600</v>
      </c>
      <c r="C6793" t="s">
        <v>13601</v>
      </c>
      <c r="D6793" t="s">
        <v>11389</v>
      </c>
    </row>
    <row r="6794" spans="1:4">
      <c r="A6794">
        <v>6793</v>
      </c>
      <c r="B6794" t="s">
        <v>13602</v>
      </c>
      <c r="C6794" t="s">
        <v>13603</v>
      </c>
      <c r="D6794" t="s">
        <v>11389</v>
      </c>
    </row>
    <row r="6795" spans="1:4">
      <c r="A6795">
        <v>6794</v>
      </c>
      <c r="B6795" t="s">
        <v>13604</v>
      </c>
      <c r="C6795" t="s">
        <v>13605</v>
      </c>
      <c r="D6795" t="s">
        <v>11389</v>
      </c>
    </row>
    <row r="6796" spans="1:4">
      <c r="A6796">
        <v>6795</v>
      </c>
      <c r="B6796" t="s">
        <v>13606</v>
      </c>
      <c r="C6796" t="s">
        <v>13607</v>
      </c>
      <c r="D6796" t="s">
        <v>11389</v>
      </c>
    </row>
    <row r="6797" spans="1:4">
      <c r="A6797">
        <v>6796</v>
      </c>
      <c r="B6797" t="s">
        <v>13608</v>
      </c>
      <c r="C6797" t="s">
        <v>13609</v>
      </c>
      <c r="D6797" t="s">
        <v>11389</v>
      </c>
    </row>
    <row r="6798" spans="1:4">
      <c r="A6798">
        <v>6797</v>
      </c>
      <c r="B6798" t="s">
        <v>13610</v>
      </c>
      <c r="C6798" t="s">
        <v>13611</v>
      </c>
      <c r="D6798" t="s">
        <v>11389</v>
      </c>
    </row>
    <row r="6799" spans="1:4">
      <c r="A6799">
        <v>6798</v>
      </c>
      <c r="B6799" t="s">
        <v>13612</v>
      </c>
      <c r="C6799" t="s">
        <v>13613</v>
      </c>
      <c r="D6799" t="s">
        <v>11389</v>
      </c>
    </row>
    <row r="6800" spans="1:4">
      <c r="A6800">
        <v>6799</v>
      </c>
      <c r="B6800" t="s">
        <v>13614</v>
      </c>
      <c r="C6800" t="s">
        <v>13615</v>
      </c>
      <c r="D6800" t="s">
        <v>11389</v>
      </c>
    </row>
    <row r="6801" spans="1:4">
      <c r="A6801">
        <v>6800</v>
      </c>
      <c r="B6801" t="s">
        <v>13616</v>
      </c>
      <c r="C6801" t="s">
        <v>13617</v>
      </c>
      <c r="D6801" t="s">
        <v>11389</v>
      </c>
    </row>
    <row r="6802" spans="1:4">
      <c r="A6802">
        <v>6801</v>
      </c>
      <c r="B6802" t="s">
        <v>13618</v>
      </c>
      <c r="C6802" t="s">
        <v>13619</v>
      </c>
      <c r="D6802" t="s">
        <v>11389</v>
      </c>
    </row>
    <row r="6803" spans="1:4">
      <c r="A6803">
        <v>6802</v>
      </c>
      <c r="B6803" t="s">
        <v>13620</v>
      </c>
      <c r="C6803" s="2" t="s">
        <v>13621</v>
      </c>
      <c r="D6803" t="s">
        <v>11389</v>
      </c>
    </row>
    <row r="6804" spans="1:4">
      <c r="A6804">
        <v>6803</v>
      </c>
      <c r="B6804" t="s">
        <v>13622</v>
      </c>
      <c r="C6804" t="s">
        <v>13623</v>
      </c>
      <c r="D6804" t="s">
        <v>11389</v>
      </c>
    </row>
    <row r="6805" spans="1:4">
      <c r="A6805">
        <v>6804</v>
      </c>
      <c r="B6805" t="s">
        <v>13624</v>
      </c>
      <c r="C6805" t="s">
        <v>13625</v>
      </c>
      <c r="D6805" t="s">
        <v>11389</v>
      </c>
    </row>
    <row r="6806" spans="1:4">
      <c r="A6806">
        <v>6805</v>
      </c>
      <c r="B6806" t="s">
        <v>13626</v>
      </c>
      <c r="C6806" t="s">
        <v>13627</v>
      </c>
      <c r="D6806" t="s">
        <v>11389</v>
      </c>
    </row>
    <row r="6807" spans="1:4">
      <c r="A6807">
        <v>6806</v>
      </c>
      <c r="B6807" t="s">
        <v>13628</v>
      </c>
      <c r="C6807" t="s">
        <v>13629</v>
      </c>
      <c r="D6807" t="s">
        <v>11389</v>
      </c>
    </row>
    <row r="6808" spans="1:4">
      <c r="A6808">
        <v>6807</v>
      </c>
      <c r="B6808" t="s">
        <v>13630</v>
      </c>
      <c r="C6808" t="s">
        <v>13631</v>
      </c>
      <c r="D6808" t="s">
        <v>11389</v>
      </c>
    </row>
    <row r="6809" spans="1:4">
      <c r="A6809">
        <v>6808</v>
      </c>
      <c r="B6809" t="s">
        <v>13632</v>
      </c>
      <c r="C6809" t="s">
        <v>13633</v>
      </c>
      <c r="D6809" t="s">
        <v>11389</v>
      </c>
    </row>
    <row r="6810" spans="1:4">
      <c r="A6810">
        <v>6809</v>
      </c>
      <c r="B6810" t="s">
        <v>13634</v>
      </c>
      <c r="C6810" t="s">
        <v>13635</v>
      </c>
      <c r="D6810" t="s">
        <v>11389</v>
      </c>
    </row>
    <row r="6811" spans="1:4">
      <c r="A6811">
        <v>6810</v>
      </c>
      <c r="B6811" t="s">
        <v>13636</v>
      </c>
      <c r="C6811" t="s">
        <v>13637</v>
      </c>
      <c r="D6811" t="s">
        <v>11389</v>
      </c>
    </row>
    <row r="6812" spans="1:4">
      <c r="A6812">
        <v>6811</v>
      </c>
      <c r="B6812" t="s">
        <v>13638</v>
      </c>
      <c r="C6812" t="s">
        <v>13639</v>
      </c>
      <c r="D6812" t="s">
        <v>11389</v>
      </c>
    </row>
    <row r="6813" spans="1:4">
      <c r="A6813">
        <v>6812</v>
      </c>
      <c r="B6813" t="s">
        <v>13640</v>
      </c>
      <c r="C6813" t="s">
        <v>13641</v>
      </c>
      <c r="D6813" t="s">
        <v>11389</v>
      </c>
    </row>
    <row r="6814" spans="1:4">
      <c r="A6814">
        <v>6813</v>
      </c>
      <c r="B6814" t="s">
        <v>13642</v>
      </c>
      <c r="C6814" t="s">
        <v>13643</v>
      </c>
      <c r="D6814" t="s">
        <v>11389</v>
      </c>
    </row>
    <row r="6815" spans="1:4">
      <c r="A6815">
        <v>6814</v>
      </c>
      <c r="B6815" t="s">
        <v>13644</v>
      </c>
      <c r="C6815" t="s">
        <v>13645</v>
      </c>
      <c r="D6815" t="s">
        <v>11389</v>
      </c>
    </row>
    <row r="6816" spans="1:4">
      <c r="A6816">
        <v>6815</v>
      </c>
      <c r="B6816" t="s">
        <v>13646</v>
      </c>
      <c r="C6816" t="s">
        <v>13647</v>
      </c>
      <c r="D6816" t="s">
        <v>11389</v>
      </c>
    </row>
    <row r="6817" spans="1:4">
      <c r="A6817">
        <v>6816</v>
      </c>
      <c r="B6817" t="s">
        <v>13648</v>
      </c>
      <c r="C6817" t="s">
        <v>13649</v>
      </c>
      <c r="D6817" t="s">
        <v>11389</v>
      </c>
    </row>
    <row r="6818" spans="1:4">
      <c r="A6818">
        <v>6817</v>
      </c>
      <c r="B6818" t="s">
        <v>13650</v>
      </c>
      <c r="C6818" t="s">
        <v>13651</v>
      </c>
      <c r="D6818" t="s">
        <v>11389</v>
      </c>
    </row>
    <row r="6819" spans="1:4">
      <c r="A6819">
        <v>6818</v>
      </c>
      <c r="B6819" t="s">
        <v>13652</v>
      </c>
      <c r="C6819" t="s">
        <v>13653</v>
      </c>
      <c r="D6819" t="s">
        <v>11389</v>
      </c>
    </row>
    <row r="6820" spans="1:4">
      <c r="A6820">
        <v>6819</v>
      </c>
      <c r="B6820" t="s">
        <v>13654</v>
      </c>
      <c r="C6820" t="s">
        <v>13655</v>
      </c>
      <c r="D6820" t="s">
        <v>11389</v>
      </c>
    </row>
    <row r="6821" spans="1:4">
      <c r="A6821">
        <v>6820</v>
      </c>
      <c r="B6821" t="s">
        <v>13656</v>
      </c>
      <c r="C6821" t="s">
        <v>13657</v>
      </c>
      <c r="D6821" t="s">
        <v>11389</v>
      </c>
    </row>
    <row r="6822" spans="1:4">
      <c r="A6822">
        <v>6821</v>
      </c>
      <c r="B6822" t="s">
        <v>13658</v>
      </c>
      <c r="C6822" s="2" t="s">
        <v>13659</v>
      </c>
      <c r="D6822" t="s">
        <v>11389</v>
      </c>
    </row>
    <row r="6823" spans="1:4">
      <c r="A6823">
        <v>6822</v>
      </c>
      <c r="B6823" t="s">
        <v>13660</v>
      </c>
      <c r="C6823" t="s">
        <v>13661</v>
      </c>
      <c r="D6823" t="s">
        <v>11389</v>
      </c>
    </row>
    <row r="6824" spans="1:4">
      <c r="A6824">
        <v>6823</v>
      </c>
      <c r="B6824" t="s">
        <v>13662</v>
      </c>
      <c r="C6824" t="s">
        <v>13663</v>
      </c>
      <c r="D6824" t="s">
        <v>11389</v>
      </c>
    </row>
    <row r="6825" spans="1:4">
      <c r="A6825">
        <v>6824</v>
      </c>
      <c r="B6825" t="s">
        <v>13664</v>
      </c>
      <c r="C6825" t="s">
        <v>13665</v>
      </c>
      <c r="D6825" t="s">
        <v>11389</v>
      </c>
    </row>
    <row r="6826" spans="1:4">
      <c r="A6826">
        <v>6825</v>
      </c>
      <c r="B6826" t="s">
        <v>13666</v>
      </c>
      <c r="C6826" t="s">
        <v>13667</v>
      </c>
      <c r="D6826" t="s">
        <v>11389</v>
      </c>
    </row>
    <row r="6827" spans="1:4">
      <c r="A6827">
        <v>6826</v>
      </c>
      <c r="B6827" t="s">
        <v>13668</v>
      </c>
      <c r="C6827" t="s">
        <v>13669</v>
      </c>
      <c r="D6827" t="s">
        <v>11389</v>
      </c>
    </row>
    <row r="6828" spans="1:4">
      <c r="A6828">
        <v>6827</v>
      </c>
      <c r="B6828" t="s">
        <v>13670</v>
      </c>
      <c r="C6828" t="s">
        <v>13671</v>
      </c>
      <c r="D6828" t="s">
        <v>11389</v>
      </c>
    </row>
    <row r="6829" spans="1:4">
      <c r="A6829">
        <v>6828</v>
      </c>
      <c r="B6829" t="s">
        <v>13672</v>
      </c>
      <c r="C6829" t="s">
        <v>13673</v>
      </c>
      <c r="D6829" t="s">
        <v>11389</v>
      </c>
    </row>
    <row r="6830" spans="1:4">
      <c r="A6830">
        <v>6829</v>
      </c>
      <c r="B6830" t="s">
        <v>13674</v>
      </c>
      <c r="C6830" t="s">
        <v>13675</v>
      </c>
      <c r="D6830" t="s">
        <v>11389</v>
      </c>
    </row>
    <row r="6831" spans="1:4">
      <c r="A6831">
        <v>6830</v>
      </c>
      <c r="B6831" t="s">
        <v>13676</v>
      </c>
      <c r="C6831" t="s">
        <v>13677</v>
      </c>
      <c r="D6831" t="s">
        <v>11389</v>
      </c>
    </row>
    <row r="6832" spans="1:4">
      <c r="A6832">
        <v>6831</v>
      </c>
      <c r="B6832" t="s">
        <v>13678</v>
      </c>
      <c r="C6832" t="s">
        <v>13679</v>
      </c>
      <c r="D6832" t="s">
        <v>11389</v>
      </c>
    </row>
    <row r="6833" spans="1:4">
      <c r="A6833">
        <v>6832</v>
      </c>
      <c r="B6833" t="s">
        <v>13680</v>
      </c>
      <c r="C6833" s="2" t="s">
        <v>13681</v>
      </c>
      <c r="D6833" t="s">
        <v>11389</v>
      </c>
    </row>
    <row r="6834" spans="1:4">
      <c r="A6834">
        <v>6833</v>
      </c>
      <c r="B6834" t="s">
        <v>13682</v>
      </c>
      <c r="C6834" t="s">
        <v>13683</v>
      </c>
      <c r="D6834" t="s">
        <v>11389</v>
      </c>
    </row>
    <row r="6835" spans="1:4">
      <c r="A6835">
        <v>6834</v>
      </c>
      <c r="B6835" t="s">
        <v>13684</v>
      </c>
      <c r="C6835" t="s">
        <v>13685</v>
      </c>
      <c r="D6835" t="s">
        <v>11389</v>
      </c>
    </row>
    <row r="6836" spans="1:4">
      <c r="A6836">
        <v>6835</v>
      </c>
      <c r="B6836" t="s">
        <v>13686</v>
      </c>
      <c r="C6836" t="s">
        <v>13687</v>
      </c>
      <c r="D6836" t="s">
        <v>11389</v>
      </c>
    </row>
    <row r="6837" spans="1:4">
      <c r="A6837">
        <v>6836</v>
      </c>
      <c r="B6837" t="s">
        <v>13688</v>
      </c>
      <c r="C6837" t="s">
        <v>13689</v>
      </c>
      <c r="D6837" t="s">
        <v>11389</v>
      </c>
    </row>
    <row r="6838" spans="1:4">
      <c r="A6838">
        <v>6837</v>
      </c>
      <c r="B6838" t="s">
        <v>13690</v>
      </c>
      <c r="C6838" t="s">
        <v>13691</v>
      </c>
      <c r="D6838" t="s">
        <v>11389</v>
      </c>
    </row>
    <row r="6839" spans="1:4">
      <c r="A6839">
        <v>6838</v>
      </c>
      <c r="B6839" t="s">
        <v>13692</v>
      </c>
      <c r="C6839" t="s">
        <v>13693</v>
      </c>
      <c r="D6839" t="s">
        <v>11389</v>
      </c>
    </row>
    <row r="6840" spans="1:4">
      <c r="A6840">
        <v>6839</v>
      </c>
      <c r="B6840" t="s">
        <v>13694</v>
      </c>
      <c r="C6840" t="s">
        <v>13695</v>
      </c>
      <c r="D6840" t="s">
        <v>11389</v>
      </c>
    </row>
    <row r="6841" spans="1:4">
      <c r="A6841">
        <v>6840</v>
      </c>
      <c r="B6841" t="s">
        <v>13696</v>
      </c>
      <c r="C6841" t="s">
        <v>13697</v>
      </c>
      <c r="D6841" t="s">
        <v>11389</v>
      </c>
    </row>
    <row r="6842" spans="1:4">
      <c r="A6842">
        <v>6841</v>
      </c>
      <c r="B6842" t="s">
        <v>13698</v>
      </c>
      <c r="C6842" t="s">
        <v>13699</v>
      </c>
      <c r="D6842" t="s">
        <v>11389</v>
      </c>
    </row>
    <row r="6843" spans="1:4">
      <c r="A6843">
        <v>6842</v>
      </c>
      <c r="B6843" t="s">
        <v>13700</v>
      </c>
      <c r="C6843" t="s">
        <v>13701</v>
      </c>
      <c r="D6843" t="s">
        <v>11389</v>
      </c>
    </row>
    <row r="6844" spans="1:4">
      <c r="A6844">
        <v>6843</v>
      </c>
      <c r="B6844" t="s">
        <v>13702</v>
      </c>
      <c r="C6844" t="s">
        <v>13703</v>
      </c>
      <c r="D6844" t="s">
        <v>11389</v>
      </c>
    </row>
    <row r="6845" spans="1:4">
      <c r="A6845">
        <v>6844</v>
      </c>
      <c r="B6845" t="s">
        <v>13704</v>
      </c>
      <c r="C6845" t="s">
        <v>13705</v>
      </c>
      <c r="D6845" t="s">
        <v>11389</v>
      </c>
    </row>
    <row r="6846" spans="1:4">
      <c r="A6846">
        <v>6845</v>
      </c>
      <c r="B6846" t="s">
        <v>13706</v>
      </c>
      <c r="C6846" t="s">
        <v>13707</v>
      </c>
      <c r="D6846" t="s">
        <v>11389</v>
      </c>
    </row>
    <row r="6847" spans="1:4">
      <c r="A6847">
        <v>6846</v>
      </c>
      <c r="B6847" t="s">
        <v>13708</v>
      </c>
      <c r="C6847" s="2" t="s">
        <v>13709</v>
      </c>
      <c r="D6847" t="s">
        <v>11389</v>
      </c>
    </row>
    <row r="6848" spans="1:4">
      <c r="A6848">
        <v>6847</v>
      </c>
      <c r="B6848" t="s">
        <v>13710</v>
      </c>
      <c r="C6848" t="s">
        <v>13711</v>
      </c>
      <c r="D6848" t="s">
        <v>11389</v>
      </c>
    </row>
    <row r="6849" spans="1:4">
      <c r="A6849">
        <v>6848</v>
      </c>
      <c r="B6849" t="s">
        <v>13712</v>
      </c>
      <c r="C6849" t="s">
        <v>13713</v>
      </c>
      <c r="D6849" t="s">
        <v>11389</v>
      </c>
    </row>
    <row r="6850" spans="1:4">
      <c r="A6850">
        <v>6849</v>
      </c>
      <c r="B6850" t="s">
        <v>13714</v>
      </c>
      <c r="C6850" t="s">
        <v>13715</v>
      </c>
      <c r="D6850" t="s">
        <v>11389</v>
      </c>
    </row>
    <row r="6851" spans="1:4">
      <c r="A6851">
        <v>6850</v>
      </c>
      <c r="B6851" t="s">
        <v>13716</v>
      </c>
      <c r="C6851" t="s">
        <v>13717</v>
      </c>
      <c r="D6851" t="s">
        <v>11389</v>
      </c>
    </row>
    <row r="6852" spans="1:4">
      <c r="A6852">
        <v>6851</v>
      </c>
      <c r="B6852" t="s">
        <v>13718</v>
      </c>
      <c r="C6852" t="s">
        <v>13719</v>
      </c>
      <c r="D6852" t="s">
        <v>11389</v>
      </c>
    </row>
    <row r="6853" spans="1:4">
      <c r="A6853">
        <v>6852</v>
      </c>
      <c r="B6853" t="s">
        <v>13720</v>
      </c>
      <c r="C6853" t="s">
        <v>13721</v>
      </c>
      <c r="D6853" t="s">
        <v>11389</v>
      </c>
    </row>
    <row r="6854" spans="1:4">
      <c r="A6854">
        <v>6853</v>
      </c>
      <c r="B6854" t="s">
        <v>13722</v>
      </c>
      <c r="C6854" t="s">
        <v>13723</v>
      </c>
      <c r="D6854" t="s">
        <v>11389</v>
      </c>
    </row>
    <row r="6855" spans="1:4">
      <c r="A6855">
        <v>6854</v>
      </c>
      <c r="B6855" t="s">
        <v>13724</v>
      </c>
      <c r="C6855" t="s">
        <v>13725</v>
      </c>
      <c r="D6855" t="s">
        <v>11389</v>
      </c>
    </row>
    <row r="6856" spans="1:4">
      <c r="A6856">
        <v>6855</v>
      </c>
      <c r="B6856" t="s">
        <v>13726</v>
      </c>
      <c r="C6856" t="s">
        <v>13727</v>
      </c>
      <c r="D6856" t="s">
        <v>11389</v>
      </c>
    </row>
    <row r="6857" spans="1:4">
      <c r="A6857">
        <v>6856</v>
      </c>
      <c r="B6857" t="s">
        <v>13728</v>
      </c>
      <c r="C6857" t="s">
        <v>13729</v>
      </c>
      <c r="D6857" t="s">
        <v>11389</v>
      </c>
    </row>
    <row r="6858" spans="1:4">
      <c r="A6858">
        <v>6857</v>
      </c>
      <c r="B6858" t="s">
        <v>13730</v>
      </c>
      <c r="C6858" t="s">
        <v>13731</v>
      </c>
      <c r="D6858" t="s">
        <v>11389</v>
      </c>
    </row>
    <row r="6859" spans="1:4">
      <c r="A6859">
        <v>6858</v>
      </c>
      <c r="B6859" t="s">
        <v>13732</v>
      </c>
      <c r="C6859" t="s">
        <v>13733</v>
      </c>
      <c r="D6859" t="s">
        <v>11389</v>
      </c>
    </row>
    <row r="6860" spans="1:4">
      <c r="A6860">
        <v>6859</v>
      </c>
      <c r="B6860" t="s">
        <v>13734</v>
      </c>
      <c r="C6860" t="s">
        <v>13735</v>
      </c>
      <c r="D6860" t="s">
        <v>11389</v>
      </c>
    </row>
    <row r="6861" spans="1:4">
      <c r="A6861">
        <v>6860</v>
      </c>
      <c r="B6861" t="s">
        <v>13736</v>
      </c>
      <c r="C6861" s="2" t="s">
        <v>13737</v>
      </c>
      <c r="D6861" t="s">
        <v>11389</v>
      </c>
    </row>
    <row r="6862" spans="1:4">
      <c r="A6862">
        <v>6861</v>
      </c>
      <c r="B6862" t="s">
        <v>13738</v>
      </c>
      <c r="C6862" t="s">
        <v>13739</v>
      </c>
      <c r="D6862" t="s">
        <v>11389</v>
      </c>
    </row>
    <row r="6863" spans="1:4">
      <c r="A6863">
        <v>6862</v>
      </c>
      <c r="B6863" t="s">
        <v>13740</v>
      </c>
      <c r="C6863" t="s">
        <v>13741</v>
      </c>
      <c r="D6863" t="s">
        <v>11389</v>
      </c>
    </row>
    <row r="6864" spans="1:4">
      <c r="A6864">
        <v>6863</v>
      </c>
      <c r="B6864" t="s">
        <v>13742</v>
      </c>
      <c r="C6864" s="2" t="s">
        <v>13743</v>
      </c>
      <c r="D6864" t="s">
        <v>11389</v>
      </c>
    </row>
    <row r="6865" spans="1:4">
      <c r="A6865">
        <v>6864</v>
      </c>
      <c r="B6865" t="s">
        <v>13744</v>
      </c>
      <c r="C6865" t="s">
        <v>13745</v>
      </c>
      <c r="D6865" t="s">
        <v>11389</v>
      </c>
    </row>
    <row r="6866" spans="1:4">
      <c r="A6866">
        <v>6865</v>
      </c>
      <c r="B6866" t="s">
        <v>13746</v>
      </c>
      <c r="C6866" t="s">
        <v>13747</v>
      </c>
      <c r="D6866" t="s">
        <v>11389</v>
      </c>
    </row>
    <row r="6867" spans="1:4">
      <c r="A6867">
        <v>6866</v>
      </c>
      <c r="B6867" t="s">
        <v>13748</v>
      </c>
      <c r="C6867" t="s">
        <v>13749</v>
      </c>
      <c r="D6867" t="s">
        <v>11389</v>
      </c>
    </row>
    <row r="6868" spans="1:4">
      <c r="A6868">
        <v>6867</v>
      </c>
      <c r="B6868" t="s">
        <v>13750</v>
      </c>
      <c r="C6868" t="s">
        <v>13751</v>
      </c>
      <c r="D6868" t="s">
        <v>11389</v>
      </c>
    </row>
    <row r="6869" spans="1:4">
      <c r="A6869">
        <v>6868</v>
      </c>
      <c r="B6869" t="s">
        <v>13752</v>
      </c>
      <c r="C6869" t="s">
        <v>13753</v>
      </c>
      <c r="D6869" t="s">
        <v>11389</v>
      </c>
    </row>
    <row r="6870" spans="1:4">
      <c r="A6870">
        <v>6869</v>
      </c>
      <c r="B6870" t="s">
        <v>13754</v>
      </c>
      <c r="C6870" t="s">
        <v>13755</v>
      </c>
      <c r="D6870" t="s">
        <v>11389</v>
      </c>
    </row>
    <row r="6871" spans="1:4">
      <c r="A6871">
        <v>6870</v>
      </c>
      <c r="B6871" t="s">
        <v>13756</v>
      </c>
      <c r="C6871" t="s">
        <v>13757</v>
      </c>
      <c r="D6871" t="s">
        <v>11389</v>
      </c>
    </row>
    <row r="6872" spans="1:4">
      <c r="A6872">
        <v>6871</v>
      </c>
      <c r="B6872" t="s">
        <v>13758</v>
      </c>
      <c r="C6872" t="s">
        <v>13759</v>
      </c>
      <c r="D6872" t="s">
        <v>11389</v>
      </c>
    </row>
    <row r="6873" spans="1:4">
      <c r="A6873">
        <v>6872</v>
      </c>
      <c r="B6873" t="s">
        <v>13760</v>
      </c>
      <c r="C6873" t="s">
        <v>13761</v>
      </c>
      <c r="D6873" t="s">
        <v>11389</v>
      </c>
    </row>
    <row r="6874" spans="1:4">
      <c r="A6874">
        <v>6873</v>
      </c>
      <c r="B6874" t="s">
        <v>13762</v>
      </c>
      <c r="C6874" t="s">
        <v>13763</v>
      </c>
      <c r="D6874" t="s">
        <v>11389</v>
      </c>
    </row>
    <row r="6875" spans="1:4">
      <c r="A6875">
        <v>6874</v>
      </c>
      <c r="B6875" t="s">
        <v>13764</v>
      </c>
      <c r="C6875" t="s">
        <v>13765</v>
      </c>
      <c r="D6875" t="s">
        <v>11389</v>
      </c>
    </row>
    <row r="6876" spans="1:4">
      <c r="A6876">
        <v>6875</v>
      </c>
      <c r="B6876" t="s">
        <v>13766</v>
      </c>
      <c r="C6876" t="s">
        <v>13767</v>
      </c>
      <c r="D6876" t="s">
        <v>11389</v>
      </c>
    </row>
    <row r="6877" spans="1:4">
      <c r="A6877">
        <v>6876</v>
      </c>
      <c r="B6877" t="s">
        <v>13768</v>
      </c>
      <c r="C6877" t="s">
        <v>13769</v>
      </c>
      <c r="D6877" t="s">
        <v>11389</v>
      </c>
    </row>
    <row r="6878" spans="1:4">
      <c r="A6878">
        <v>6877</v>
      </c>
      <c r="B6878" t="s">
        <v>13770</v>
      </c>
      <c r="C6878" t="s">
        <v>13771</v>
      </c>
      <c r="D6878" t="s">
        <v>11389</v>
      </c>
    </row>
    <row r="6879" spans="1:4">
      <c r="A6879">
        <v>6878</v>
      </c>
      <c r="B6879" t="s">
        <v>13772</v>
      </c>
      <c r="C6879" t="s">
        <v>13773</v>
      </c>
      <c r="D6879" t="s">
        <v>11389</v>
      </c>
    </row>
    <row r="6880" spans="1:4">
      <c r="A6880">
        <v>6879</v>
      </c>
      <c r="B6880" t="s">
        <v>13774</v>
      </c>
      <c r="C6880" s="2" t="s">
        <v>13775</v>
      </c>
      <c r="D6880" t="s">
        <v>11389</v>
      </c>
    </row>
    <row r="6881" spans="1:4">
      <c r="A6881">
        <v>6880</v>
      </c>
      <c r="B6881" t="s">
        <v>13776</v>
      </c>
      <c r="C6881" t="s">
        <v>13777</v>
      </c>
      <c r="D6881" t="s">
        <v>11389</v>
      </c>
    </row>
    <row r="6882" spans="1:4">
      <c r="A6882">
        <v>6881</v>
      </c>
      <c r="B6882" t="s">
        <v>13778</v>
      </c>
      <c r="C6882" t="s">
        <v>13779</v>
      </c>
      <c r="D6882" t="s">
        <v>11389</v>
      </c>
    </row>
    <row r="6883" spans="1:4">
      <c r="A6883">
        <v>6882</v>
      </c>
      <c r="B6883" t="s">
        <v>13780</v>
      </c>
      <c r="C6883" t="s">
        <v>13781</v>
      </c>
      <c r="D6883" t="s">
        <v>11389</v>
      </c>
    </row>
    <row r="6884" spans="1:4">
      <c r="A6884">
        <v>6883</v>
      </c>
      <c r="B6884" t="s">
        <v>13782</v>
      </c>
      <c r="C6884" t="s">
        <v>13783</v>
      </c>
      <c r="D6884" t="s">
        <v>11389</v>
      </c>
    </row>
    <row r="6885" spans="1:4">
      <c r="A6885">
        <v>6884</v>
      </c>
      <c r="B6885" t="s">
        <v>13784</v>
      </c>
      <c r="C6885" t="s">
        <v>13785</v>
      </c>
      <c r="D6885" t="s">
        <v>11389</v>
      </c>
    </row>
    <row r="6886" spans="1:4">
      <c r="A6886">
        <v>6885</v>
      </c>
      <c r="B6886" t="s">
        <v>13786</v>
      </c>
      <c r="C6886" t="s">
        <v>13787</v>
      </c>
      <c r="D6886" t="s">
        <v>11389</v>
      </c>
    </row>
    <row r="6887" spans="1:4">
      <c r="A6887">
        <v>6886</v>
      </c>
      <c r="B6887" t="s">
        <v>13788</v>
      </c>
      <c r="C6887" t="s">
        <v>13789</v>
      </c>
      <c r="D6887" t="s">
        <v>11389</v>
      </c>
    </row>
    <row r="6888" spans="1:4">
      <c r="A6888">
        <v>6887</v>
      </c>
      <c r="B6888" t="s">
        <v>13790</v>
      </c>
      <c r="C6888" t="s">
        <v>13791</v>
      </c>
      <c r="D6888" t="s">
        <v>11389</v>
      </c>
    </row>
    <row r="6889" spans="1:4">
      <c r="A6889">
        <v>6888</v>
      </c>
      <c r="B6889" t="s">
        <v>13792</v>
      </c>
      <c r="C6889" t="s">
        <v>13793</v>
      </c>
      <c r="D6889" t="s">
        <v>11389</v>
      </c>
    </row>
    <row r="6890" spans="1:4">
      <c r="A6890">
        <v>6889</v>
      </c>
      <c r="B6890" t="s">
        <v>13794</v>
      </c>
      <c r="C6890" t="s">
        <v>13795</v>
      </c>
      <c r="D6890" t="s">
        <v>11389</v>
      </c>
    </row>
    <row r="6891" spans="1:4">
      <c r="A6891">
        <v>6890</v>
      </c>
      <c r="B6891" t="s">
        <v>13796</v>
      </c>
      <c r="C6891" t="s">
        <v>13797</v>
      </c>
      <c r="D6891" t="s">
        <v>11389</v>
      </c>
    </row>
    <row r="6892" spans="1:4">
      <c r="A6892">
        <v>6891</v>
      </c>
      <c r="B6892" t="s">
        <v>13798</v>
      </c>
      <c r="C6892" t="s">
        <v>13799</v>
      </c>
      <c r="D6892" t="s">
        <v>11389</v>
      </c>
    </row>
    <row r="6893" spans="1:4">
      <c r="A6893">
        <v>6892</v>
      </c>
      <c r="B6893" t="s">
        <v>13800</v>
      </c>
      <c r="C6893" t="s">
        <v>13801</v>
      </c>
      <c r="D6893" t="s">
        <v>11389</v>
      </c>
    </row>
    <row r="6894" spans="1:4">
      <c r="A6894">
        <v>6893</v>
      </c>
      <c r="B6894" t="s">
        <v>13802</v>
      </c>
      <c r="C6894" t="s">
        <v>13803</v>
      </c>
      <c r="D6894" t="s">
        <v>11389</v>
      </c>
    </row>
    <row r="6895" spans="1:4">
      <c r="A6895">
        <v>6894</v>
      </c>
      <c r="B6895" t="s">
        <v>13804</v>
      </c>
      <c r="C6895" t="s">
        <v>13805</v>
      </c>
      <c r="D6895" t="s">
        <v>11389</v>
      </c>
    </row>
    <row r="6896" spans="1:4">
      <c r="A6896">
        <v>6895</v>
      </c>
      <c r="B6896" t="s">
        <v>13806</v>
      </c>
      <c r="C6896" t="s">
        <v>13807</v>
      </c>
      <c r="D6896" t="s">
        <v>11389</v>
      </c>
    </row>
    <row r="6897" spans="1:4">
      <c r="A6897">
        <v>6896</v>
      </c>
      <c r="B6897" t="s">
        <v>13808</v>
      </c>
      <c r="C6897" t="s">
        <v>13809</v>
      </c>
      <c r="D6897" t="s">
        <v>11389</v>
      </c>
    </row>
    <row r="6898" spans="1:4">
      <c r="A6898">
        <v>6897</v>
      </c>
      <c r="B6898" t="s">
        <v>13810</v>
      </c>
      <c r="C6898" t="s">
        <v>13811</v>
      </c>
      <c r="D6898" t="s">
        <v>11389</v>
      </c>
    </row>
    <row r="6899" spans="1:4">
      <c r="A6899">
        <v>6898</v>
      </c>
      <c r="B6899" t="s">
        <v>13812</v>
      </c>
      <c r="C6899" t="s">
        <v>13813</v>
      </c>
      <c r="D6899" t="s">
        <v>11389</v>
      </c>
    </row>
    <row r="6900" spans="1:4">
      <c r="A6900">
        <v>6899</v>
      </c>
      <c r="B6900" t="s">
        <v>13814</v>
      </c>
      <c r="C6900" t="s">
        <v>13815</v>
      </c>
      <c r="D6900" t="s">
        <v>11389</v>
      </c>
    </row>
    <row r="6901" spans="1:4">
      <c r="A6901">
        <v>6900</v>
      </c>
      <c r="B6901" t="s">
        <v>13816</v>
      </c>
      <c r="C6901" t="s">
        <v>13817</v>
      </c>
      <c r="D6901" t="s">
        <v>11389</v>
      </c>
    </row>
    <row r="6902" spans="1:4">
      <c r="A6902">
        <v>6901</v>
      </c>
      <c r="B6902" t="s">
        <v>13818</v>
      </c>
      <c r="C6902" t="s">
        <v>13819</v>
      </c>
      <c r="D6902" t="s">
        <v>11389</v>
      </c>
    </row>
    <row r="6903" spans="1:4">
      <c r="A6903">
        <v>6902</v>
      </c>
      <c r="B6903" t="s">
        <v>13820</v>
      </c>
      <c r="C6903" t="s">
        <v>13821</v>
      </c>
      <c r="D6903" t="s">
        <v>11389</v>
      </c>
    </row>
    <row r="6904" spans="1:4">
      <c r="A6904">
        <v>6903</v>
      </c>
      <c r="B6904" t="s">
        <v>13822</v>
      </c>
      <c r="C6904" t="s">
        <v>13823</v>
      </c>
      <c r="D6904" t="s">
        <v>11389</v>
      </c>
    </row>
    <row r="6905" spans="1:4">
      <c r="A6905">
        <v>6904</v>
      </c>
      <c r="B6905" t="s">
        <v>13824</v>
      </c>
      <c r="C6905" t="s">
        <v>13825</v>
      </c>
      <c r="D6905" t="s">
        <v>11389</v>
      </c>
    </row>
    <row r="6906" spans="1:4">
      <c r="A6906">
        <v>6905</v>
      </c>
      <c r="B6906" t="s">
        <v>13826</v>
      </c>
      <c r="C6906" t="s">
        <v>13827</v>
      </c>
      <c r="D6906" t="s">
        <v>11389</v>
      </c>
    </row>
    <row r="6907" spans="1:4">
      <c r="A6907">
        <v>6906</v>
      </c>
      <c r="B6907" t="s">
        <v>13828</v>
      </c>
      <c r="C6907" t="s">
        <v>13829</v>
      </c>
      <c r="D6907" t="s">
        <v>11389</v>
      </c>
    </row>
    <row r="6908" spans="1:4">
      <c r="A6908">
        <v>6907</v>
      </c>
      <c r="B6908" t="s">
        <v>13830</v>
      </c>
      <c r="C6908" t="s">
        <v>13831</v>
      </c>
      <c r="D6908" t="s">
        <v>11389</v>
      </c>
    </row>
    <row r="6909" spans="1:4">
      <c r="A6909">
        <v>6908</v>
      </c>
      <c r="B6909" t="s">
        <v>13832</v>
      </c>
      <c r="C6909" s="2" t="s">
        <v>13833</v>
      </c>
      <c r="D6909" t="s">
        <v>11389</v>
      </c>
    </row>
    <row r="6910" spans="1:4">
      <c r="A6910">
        <v>6909</v>
      </c>
      <c r="B6910" t="s">
        <v>13834</v>
      </c>
      <c r="C6910" s="2" t="s">
        <v>13835</v>
      </c>
      <c r="D6910" t="s">
        <v>11389</v>
      </c>
    </row>
    <row r="6911" spans="1:4">
      <c r="A6911">
        <v>6910</v>
      </c>
      <c r="B6911" t="s">
        <v>13836</v>
      </c>
      <c r="C6911" t="s">
        <v>13837</v>
      </c>
      <c r="D6911" t="s">
        <v>11389</v>
      </c>
    </row>
    <row r="6912" spans="1:4">
      <c r="A6912">
        <v>6911</v>
      </c>
      <c r="B6912" t="s">
        <v>13838</v>
      </c>
      <c r="C6912" t="s">
        <v>13839</v>
      </c>
      <c r="D6912" t="s">
        <v>11389</v>
      </c>
    </row>
    <row r="6913" spans="1:4">
      <c r="A6913">
        <v>6912</v>
      </c>
      <c r="B6913" t="s">
        <v>13840</v>
      </c>
      <c r="C6913" t="s">
        <v>13841</v>
      </c>
      <c r="D6913" t="s">
        <v>11389</v>
      </c>
    </row>
    <row r="6914" spans="1:4">
      <c r="A6914">
        <v>6913</v>
      </c>
      <c r="B6914" t="s">
        <v>13842</v>
      </c>
      <c r="C6914" t="s">
        <v>13843</v>
      </c>
      <c r="D6914" t="s">
        <v>11389</v>
      </c>
    </row>
    <row r="6915" spans="1:4">
      <c r="A6915">
        <v>6914</v>
      </c>
      <c r="B6915" t="s">
        <v>13844</v>
      </c>
      <c r="C6915" t="s">
        <v>13845</v>
      </c>
      <c r="D6915" t="s">
        <v>11389</v>
      </c>
    </row>
    <row r="6916" spans="1:4">
      <c r="A6916">
        <v>6915</v>
      </c>
      <c r="B6916" t="s">
        <v>13846</v>
      </c>
      <c r="C6916" t="s">
        <v>13847</v>
      </c>
      <c r="D6916" t="s">
        <v>11389</v>
      </c>
    </row>
    <row r="6917" spans="1:4">
      <c r="A6917">
        <v>6916</v>
      </c>
      <c r="B6917" t="s">
        <v>13848</v>
      </c>
      <c r="C6917" t="s">
        <v>13849</v>
      </c>
      <c r="D6917" t="s">
        <v>11389</v>
      </c>
    </row>
    <row r="6918" spans="1:4">
      <c r="A6918">
        <v>6917</v>
      </c>
      <c r="B6918" t="s">
        <v>13850</v>
      </c>
      <c r="C6918" t="s">
        <v>13851</v>
      </c>
      <c r="D6918" t="s">
        <v>11389</v>
      </c>
    </row>
    <row r="6919" spans="1:4">
      <c r="A6919">
        <v>6918</v>
      </c>
      <c r="B6919" t="s">
        <v>13852</v>
      </c>
      <c r="C6919" t="s">
        <v>13853</v>
      </c>
      <c r="D6919" t="s">
        <v>11389</v>
      </c>
    </row>
    <row r="6920" spans="1:4">
      <c r="A6920">
        <v>6919</v>
      </c>
      <c r="B6920" t="s">
        <v>13854</v>
      </c>
      <c r="C6920" s="2" t="s">
        <v>13855</v>
      </c>
      <c r="D6920" t="s">
        <v>11389</v>
      </c>
    </row>
    <row r="6921" spans="1:4">
      <c r="A6921">
        <v>6920</v>
      </c>
      <c r="B6921" t="s">
        <v>13856</v>
      </c>
      <c r="C6921" t="s">
        <v>13857</v>
      </c>
      <c r="D6921" t="s">
        <v>11389</v>
      </c>
    </row>
    <row r="6922" spans="1:4">
      <c r="A6922">
        <v>6921</v>
      </c>
      <c r="B6922" t="s">
        <v>13858</v>
      </c>
      <c r="C6922" t="s">
        <v>13859</v>
      </c>
      <c r="D6922" t="s">
        <v>11389</v>
      </c>
    </row>
    <row r="6923" spans="1:4">
      <c r="A6923">
        <v>6922</v>
      </c>
      <c r="B6923" t="s">
        <v>13860</v>
      </c>
      <c r="C6923" t="s">
        <v>13861</v>
      </c>
      <c r="D6923" t="s">
        <v>11389</v>
      </c>
    </row>
    <row r="6924" spans="1:4">
      <c r="A6924">
        <v>6923</v>
      </c>
      <c r="B6924" t="s">
        <v>13862</v>
      </c>
      <c r="C6924" t="s">
        <v>13863</v>
      </c>
      <c r="D6924" t="s">
        <v>11389</v>
      </c>
    </row>
    <row r="6925" spans="1:4">
      <c r="A6925">
        <v>6924</v>
      </c>
      <c r="B6925" t="s">
        <v>13864</v>
      </c>
      <c r="C6925" t="s">
        <v>13865</v>
      </c>
      <c r="D6925" t="s">
        <v>11389</v>
      </c>
    </row>
    <row r="6926" spans="1:4">
      <c r="A6926">
        <v>6925</v>
      </c>
      <c r="B6926" t="s">
        <v>13866</v>
      </c>
      <c r="C6926" t="s">
        <v>13867</v>
      </c>
      <c r="D6926" t="s">
        <v>11389</v>
      </c>
    </row>
    <row r="6927" spans="1:4">
      <c r="A6927">
        <v>6926</v>
      </c>
      <c r="B6927" t="s">
        <v>13868</v>
      </c>
      <c r="C6927" t="s">
        <v>13869</v>
      </c>
      <c r="D6927" t="s">
        <v>11389</v>
      </c>
    </row>
    <row r="6928" spans="1:4">
      <c r="A6928">
        <v>6927</v>
      </c>
      <c r="B6928" t="s">
        <v>13870</v>
      </c>
      <c r="C6928" t="s">
        <v>13871</v>
      </c>
      <c r="D6928" t="s">
        <v>11389</v>
      </c>
    </row>
    <row r="6929" spans="1:4">
      <c r="A6929">
        <v>6928</v>
      </c>
      <c r="B6929" t="s">
        <v>13872</v>
      </c>
      <c r="C6929" t="s">
        <v>13873</v>
      </c>
      <c r="D6929" t="s">
        <v>11389</v>
      </c>
    </row>
    <row r="6930" spans="1:4">
      <c r="A6930">
        <v>6929</v>
      </c>
      <c r="B6930" t="s">
        <v>13874</v>
      </c>
      <c r="C6930" t="s">
        <v>13875</v>
      </c>
      <c r="D6930" t="s">
        <v>11389</v>
      </c>
    </row>
    <row r="6931" spans="1:4">
      <c r="A6931">
        <v>6930</v>
      </c>
      <c r="B6931" t="s">
        <v>13876</v>
      </c>
      <c r="C6931" t="s">
        <v>13877</v>
      </c>
      <c r="D6931" t="s">
        <v>11389</v>
      </c>
    </row>
    <row r="6932" spans="1:4">
      <c r="A6932">
        <v>6931</v>
      </c>
      <c r="B6932" t="s">
        <v>13878</v>
      </c>
      <c r="C6932" t="s">
        <v>13879</v>
      </c>
      <c r="D6932" t="s">
        <v>11389</v>
      </c>
    </row>
    <row r="6933" spans="1:4">
      <c r="A6933">
        <v>6932</v>
      </c>
      <c r="B6933" t="s">
        <v>13880</v>
      </c>
      <c r="C6933" t="s">
        <v>13881</v>
      </c>
      <c r="D6933" t="s">
        <v>11389</v>
      </c>
    </row>
    <row r="6934" spans="1:4">
      <c r="A6934">
        <v>6933</v>
      </c>
      <c r="B6934" t="s">
        <v>13882</v>
      </c>
      <c r="C6934" t="s">
        <v>13883</v>
      </c>
      <c r="D6934" t="s">
        <v>11389</v>
      </c>
    </row>
    <row r="6935" spans="1:4">
      <c r="A6935">
        <v>6934</v>
      </c>
      <c r="B6935" t="s">
        <v>13884</v>
      </c>
      <c r="C6935" t="s">
        <v>13885</v>
      </c>
      <c r="D6935" t="s">
        <v>11389</v>
      </c>
    </row>
    <row r="6936" spans="1:4">
      <c r="A6936">
        <v>6935</v>
      </c>
      <c r="B6936" t="s">
        <v>13886</v>
      </c>
      <c r="C6936" t="s">
        <v>13887</v>
      </c>
      <c r="D6936" t="s">
        <v>11389</v>
      </c>
    </row>
    <row r="6937" spans="1:4">
      <c r="A6937">
        <v>6936</v>
      </c>
      <c r="B6937" t="s">
        <v>13888</v>
      </c>
      <c r="C6937" t="s">
        <v>13889</v>
      </c>
      <c r="D6937" t="s">
        <v>11389</v>
      </c>
    </row>
    <row r="6938" spans="1:4">
      <c r="A6938">
        <v>6937</v>
      </c>
      <c r="B6938" t="s">
        <v>13890</v>
      </c>
      <c r="C6938" t="s">
        <v>13891</v>
      </c>
      <c r="D6938" t="s">
        <v>11389</v>
      </c>
    </row>
    <row r="6939" spans="1:4">
      <c r="A6939">
        <v>6938</v>
      </c>
      <c r="B6939" t="s">
        <v>13892</v>
      </c>
      <c r="C6939" t="s">
        <v>13893</v>
      </c>
      <c r="D6939" t="s">
        <v>11389</v>
      </c>
    </row>
    <row r="6940" spans="1:4">
      <c r="A6940">
        <v>6939</v>
      </c>
      <c r="B6940" t="s">
        <v>13894</v>
      </c>
      <c r="C6940" s="2" t="s">
        <v>13895</v>
      </c>
      <c r="D6940" t="s">
        <v>11389</v>
      </c>
    </row>
    <row r="6941" spans="1:4">
      <c r="A6941">
        <v>6940</v>
      </c>
      <c r="B6941" t="s">
        <v>13896</v>
      </c>
      <c r="C6941" t="s">
        <v>13897</v>
      </c>
      <c r="D6941" t="s">
        <v>11389</v>
      </c>
    </row>
    <row r="6942" spans="1:4">
      <c r="A6942">
        <v>6941</v>
      </c>
      <c r="B6942" t="s">
        <v>13898</v>
      </c>
      <c r="C6942" t="s">
        <v>13899</v>
      </c>
      <c r="D6942" t="s">
        <v>11389</v>
      </c>
    </row>
    <row r="6943" spans="1:4">
      <c r="A6943">
        <v>6942</v>
      </c>
      <c r="B6943" t="s">
        <v>13900</v>
      </c>
      <c r="C6943" t="s">
        <v>13901</v>
      </c>
      <c r="D6943" t="s">
        <v>11389</v>
      </c>
    </row>
    <row r="6944" spans="1:4">
      <c r="A6944">
        <v>6943</v>
      </c>
      <c r="B6944" t="s">
        <v>13902</v>
      </c>
      <c r="C6944" t="s">
        <v>13903</v>
      </c>
      <c r="D6944" t="s">
        <v>11389</v>
      </c>
    </row>
    <row r="6945" spans="1:4">
      <c r="A6945">
        <v>6944</v>
      </c>
      <c r="B6945" t="s">
        <v>13904</v>
      </c>
      <c r="C6945" t="s">
        <v>13905</v>
      </c>
      <c r="D6945" t="s">
        <v>11389</v>
      </c>
    </row>
    <row r="6946" spans="1:4">
      <c r="A6946">
        <v>6945</v>
      </c>
      <c r="B6946" t="s">
        <v>13906</v>
      </c>
      <c r="C6946" t="s">
        <v>13907</v>
      </c>
      <c r="D6946" t="s">
        <v>11389</v>
      </c>
    </row>
    <row r="6947" spans="1:4">
      <c r="A6947">
        <v>6946</v>
      </c>
      <c r="B6947" t="s">
        <v>13908</v>
      </c>
      <c r="C6947" t="s">
        <v>13909</v>
      </c>
      <c r="D6947" t="s">
        <v>11389</v>
      </c>
    </row>
    <row r="6948" spans="1:4">
      <c r="A6948">
        <v>6947</v>
      </c>
      <c r="B6948" t="s">
        <v>13910</v>
      </c>
      <c r="C6948" t="s">
        <v>13911</v>
      </c>
      <c r="D6948" t="s">
        <v>11389</v>
      </c>
    </row>
    <row r="6949" spans="1:4">
      <c r="A6949">
        <v>6948</v>
      </c>
      <c r="B6949" t="s">
        <v>13912</v>
      </c>
      <c r="C6949" t="s">
        <v>13913</v>
      </c>
      <c r="D6949" t="s">
        <v>11389</v>
      </c>
    </row>
    <row r="6950" spans="1:4">
      <c r="A6950">
        <v>6949</v>
      </c>
      <c r="B6950" t="s">
        <v>13914</v>
      </c>
      <c r="C6950" t="s">
        <v>13915</v>
      </c>
      <c r="D6950" t="s">
        <v>11389</v>
      </c>
    </row>
    <row r="6951" spans="1:4">
      <c r="A6951">
        <v>6950</v>
      </c>
      <c r="B6951" t="s">
        <v>13916</v>
      </c>
      <c r="C6951" t="s">
        <v>13917</v>
      </c>
      <c r="D6951" t="s">
        <v>11389</v>
      </c>
    </row>
    <row r="6952" spans="1:4">
      <c r="A6952">
        <v>6951</v>
      </c>
      <c r="B6952" t="s">
        <v>13918</v>
      </c>
      <c r="C6952" t="s">
        <v>13919</v>
      </c>
      <c r="D6952" t="s">
        <v>11389</v>
      </c>
    </row>
    <row r="6953" spans="1:4">
      <c r="A6953">
        <v>6952</v>
      </c>
      <c r="B6953" t="s">
        <v>13920</v>
      </c>
      <c r="C6953" t="s">
        <v>13921</v>
      </c>
      <c r="D6953" t="s">
        <v>11389</v>
      </c>
    </row>
    <row r="6954" spans="1:4">
      <c r="A6954">
        <v>6953</v>
      </c>
      <c r="B6954" t="s">
        <v>13922</v>
      </c>
      <c r="C6954" t="s">
        <v>13923</v>
      </c>
      <c r="D6954" t="s">
        <v>11389</v>
      </c>
    </row>
    <row r="6955" spans="1:4">
      <c r="A6955">
        <v>6954</v>
      </c>
      <c r="B6955" t="s">
        <v>13924</v>
      </c>
      <c r="C6955" t="s">
        <v>13925</v>
      </c>
      <c r="D6955" t="s">
        <v>11389</v>
      </c>
    </row>
    <row r="6956" spans="1:4">
      <c r="A6956">
        <v>6955</v>
      </c>
      <c r="B6956" t="s">
        <v>13926</v>
      </c>
      <c r="C6956" t="s">
        <v>13927</v>
      </c>
      <c r="D6956" t="s">
        <v>11389</v>
      </c>
    </row>
    <row r="6957" spans="1:4">
      <c r="A6957">
        <v>6956</v>
      </c>
      <c r="B6957" t="s">
        <v>13928</v>
      </c>
      <c r="C6957" t="s">
        <v>13929</v>
      </c>
      <c r="D6957" t="s">
        <v>11389</v>
      </c>
    </row>
    <row r="6958" spans="1:4">
      <c r="A6958">
        <v>6957</v>
      </c>
      <c r="B6958" t="s">
        <v>13930</v>
      </c>
      <c r="C6958" t="s">
        <v>13931</v>
      </c>
      <c r="D6958" t="s">
        <v>11389</v>
      </c>
    </row>
    <row r="6959" spans="1:4">
      <c r="A6959">
        <v>6958</v>
      </c>
      <c r="B6959" t="s">
        <v>13932</v>
      </c>
      <c r="C6959" t="s">
        <v>13933</v>
      </c>
      <c r="D6959" t="s">
        <v>11389</v>
      </c>
    </row>
    <row r="6960" spans="1:4">
      <c r="A6960">
        <v>6959</v>
      </c>
      <c r="B6960" t="s">
        <v>13934</v>
      </c>
      <c r="C6960" t="s">
        <v>13935</v>
      </c>
      <c r="D6960" t="s">
        <v>11389</v>
      </c>
    </row>
    <row r="6961" spans="1:4">
      <c r="A6961">
        <v>6960</v>
      </c>
      <c r="B6961" t="s">
        <v>13936</v>
      </c>
      <c r="C6961" t="s">
        <v>13937</v>
      </c>
      <c r="D6961" t="s">
        <v>11389</v>
      </c>
    </row>
    <row r="6962" spans="1:4">
      <c r="A6962">
        <v>6961</v>
      </c>
      <c r="B6962" t="s">
        <v>13938</v>
      </c>
      <c r="C6962" t="s">
        <v>13939</v>
      </c>
      <c r="D6962" t="s">
        <v>11389</v>
      </c>
    </row>
    <row r="6963" spans="1:4">
      <c r="A6963">
        <v>6962</v>
      </c>
      <c r="B6963" t="s">
        <v>13940</v>
      </c>
      <c r="C6963" t="s">
        <v>13941</v>
      </c>
      <c r="D6963" t="s">
        <v>11389</v>
      </c>
    </row>
    <row r="6964" spans="1:4">
      <c r="A6964">
        <v>6963</v>
      </c>
      <c r="B6964" t="s">
        <v>13942</v>
      </c>
      <c r="C6964" t="s">
        <v>13943</v>
      </c>
      <c r="D6964" t="s">
        <v>11389</v>
      </c>
    </row>
    <row r="6965" spans="1:4">
      <c r="A6965">
        <v>6964</v>
      </c>
      <c r="B6965" t="s">
        <v>13944</v>
      </c>
      <c r="C6965" t="s">
        <v>13945</v>
      </c>
      <c r="D6965" t="s">
        <v>11389</v>
      </c>
    </row>
    <row r="6966" spans="1:4">
      <c r="A6966">
        <v>6965</v>
      </c>
      <c r="B6966" t="s">
        <v>13946</v>
      </c>
      <c r="C6966" t="s">
        <v>13947</v>
      </c>
      <c r="D6966" t="s">
        <v>11389</v>
      </c>
    </row>
    <row r="6967" spans="1:4">
      <c r="A6967">
        <v>6966</v>
      </c>
      <c r="B6967" t="s">
        <v>13948</v>
      </c>
      <c r="C6967" t="s">
        <v>13949</v>
      </c>
      <c r="D6967" t="s">
        <v>11389</v>
      </c>
    </row>
    <row r="6968" spans="1:4">
      <c r="A6968">
        <v>6967</v>
      </c>
      <c r="B6968" t="s">
        <v>13950</v>
      </c>
      <c r="C6968" t="s">
        <v>13951</v>
      </c>
      <c r="D6968" t="s">
        <v>11389</v>
      </c>
    </row>
    <row r="6969" spans="1:4">
      <c r="A6969">
        <v>6968</v>
      </c>
      <c r="B6969" t="s">
        <v>13952</v>
      </c>
      <c r="C6969" t="s">
        <v>13953</v>
      </c>
      <c r="D6969" t="s">
        <v>11389</v>
      </c>
    </row>
    <row r="6970" spans="1:4">
      <c r="A6970">
        <v>6969</v>
      </c>
      <c r="B6970" t="s">
        <v>13954</v>
      </c>
      <c r="C6970" s="2" t="s">
        <v>13955</v>
      </c>
      <c r="D6970" t="s">
        <v>11389</v>
      </c>
    </row>
    <row r="6971" spans="1:4">
      <c r="A6971">
        <v>6970</v>
      </c>
      <c r="B6971" t="s">
        <v>13956</v>
      </c>
      <c r="C6971" t="s">
        <v>13957</v>
      </c>
      <c r="D6971" t="s">
        <v>11389</v>
      </c>
    </row>
    <row r="6972" spans="1:4">
      <c r="A6972">
        <v>6971</v>
      </c>
      <c r="B6972" t="s">
        <v>13958</v>
      </c>
      <c r="C6972" t="s">
        <v>13959</v>
      </c>
      <c r="D6972" t="s">
        <v>11389</v>
      </c>
    </row>
    <row r="6973" spans="1:4">
      <c r="A6973">
        <v>6972</v>
      </c>
      <c r="B6973" t="s">
        <v>13960</v>
      </c>
      <c r="C6973" t="s">
        <v>13961</v>
      </c>
      <c r="D6973" t="s">
        <v>11389</v>
      </c>
    </row>
    <row r="6974" spans="1:4">
      <c r="A6974">
        <v>6973</v>
      </c>
      <c r="B6974" t="s">
        <v>13962</v>
      </c>
      <c r="C6974" t="s">
        <v>13963</v>
      </c>
      <c r="D6974" t="s">
        <v>11389</v>
      </c>
    </row>
    <row r="6975" spans="1:4">
      <c r="A6975">
        <v>6974</v>
      </c>
      <c r="B6975" t="s">
        <v>13964</v>
      </c>
      <c r="C6975" t="s">
        <v>13965</v>
      </c>
      <c r="D6975" t="s">
        <v>11389</v>
      </c>
    </row>
    <row r="6976" spans="1:4">
      <c r="A6976">
        <v>6975</v>
      </c>
      <c r="B6976" t="s">
        <v>13966</v>
      </c>
      <c r="C6976" t="s">
        <v>13967</v>
      </c>
      <c r="D6976" t="s">
        <v>11389</v>
      </c>
    </row>
    <row r="6977" spans="1:4">
      <c r="A6977">
        <v>6976</v>
      </c>
      <c r="B6977" t="s">
        <v>13968</v>
      </c>
      <c r="C6977" t="s">
        <v>13969</v>
      </c>
      <c r="D6977" t="s">
        <v>11389</v>
      </c>
    </row>
    <row r="6978" spans="1:4">
      <c r="A6978">
        <v>6977</v>
      </c>
      <c r="B6978" t="s">
        <v>13970</v>
      </c>
      <c r="C6978" t="s">
        <v>13971</v>
      </c>
      <c r="D6978" t="s">
        <v>11389</v>
      </c>
    </row>
    <row r="6979" spans="1:4">
      <c r="A6979">
        <v>6978</v>
      </c>
      <c r="B6979" t="s">
        <v>13972</v>
      </c>
      <c r="C6979" t="s">
        <v>13973</v>
      </c>
      <c r="D6979" t="s">
        <v>11389</v>
      </c>
    </row>
    <row r="6980" spans="1:4">
      <c r="A6980">
        <v>6979</v>
      </c>
      <c r="B6980" t="s">
        <v>13974</v>
      </c>
      <c r="C6980" t="s">
        <v>13975</v>
      </c>
      <c r="D6980" t="s">
        <v>11389</v>
      </c>
    </row>
    <row r="6981" spans="1:4">
      <c r="A6981">
        <v>6980</v>
      </c>
      <c r="B6981" t="s">
        <v>13976</v>
      </c>
      <c r="C6981" t="s">
        <v>13977</v>
      </c>
      <c r="D6981" t="s">
        <v>11389</v>
      </c>
    </row>
    <row r="6982" spans="1:4">
      <c r="A6982">
        <v>6981</v>
      </c>
      <c r="B6982" t="s">
        <v>13978</v>
      </c>
      <c r="C6982" t="s">
        <v>13979</v>
      </c>
      <c r="D6982" t="s">
        <v>11389</v>
      </c>
    </row>
    <row r="6983" spans="1:4">
      <c r="A6983">
        <v>6982</v>
      </c>
      <c r="B6983" t="s">
        <v>13980</v>
      </c>
      <c r="C6983" t="s">
        <v>13981</v>
      </c>
      <c r="D6983" t="s">
        <v>11389</v>
      </c>
    </row>
    <row r="6984" spans="1:4">
      <c r="A6984">
        <v>6983</v>
      </c>
      <c r="B6984" t="s">
        <v>13982</v>
      </c>
      <c r="C6984" t="s">
        <v>13983</v>
      </c>
      <c r="D6984" t="s">
        <v>11389</v>
      </c>
    </row>
    <row r="6985" spans="1:4">
      <c r="A6985">
        <v>6984</v>
      </c>
      <c r="B6985" t="s">
        <v>13984</v>
      </c>
      <c r="C6985" t="s">
        <v>13985</v>
      </c>
      <c r="D6985" t="s">
        <v>11389</v>
      </c>
    </row>
    <row r="6986" spans="1:4">
      <c r="A6986">
        <v>6985</v>
      </c>
      <c r="B6986" t="s">
        <v>13986</v>
      </c>
      <c r="C6986" t="s">
        <v>13987</v>
      </c>
      <c r="D6986" t="s">
        <v>11389</v>
      </c>
    </row>
    <row r="6987" spans="1:4">
      <c r="A6987">
        <v>6986</v>
      </c>
      <c r="B6987" t="s">
        <v>13988</v>
      </c>
      <c r="C6987" t="s">
        <v>13989</v>
      </c>
      <c r="D6987" t="s">
        <v>11389</v>
      </c>
    </row>
    <row r="6988" spans="1:4">
      <c r="A6988">
        <v>6987</v>
      </c>
      <c r="B6988" t="s">
        <v>13990</v>
      </c>
      <c r="C6988" t="s">
        <v>13991</v>
      </c>
      <c r="D6988" t="s">
        <v>11389</v>
      </c>
    </row>
    <row r="6989" spans="1:4">
      <c r="A6989">
        <v>6988</v>
      </c>
      <c r="B6989" t="s">
        <v>13992</v>
      </c>
      <c r="C6989" t="s">
        <v>13993</v>
      </c>
      <c r="D6989" t="s">
        <v>11389</v>
      </c>
    </row>
    <row r="6990" spans="1:4">
      <c r="A6990">
        <v>6989</v>
      </c>
      <c r="B6990" t="s">
        <v>13994</v>
      </c>
      <c r="C6990" t="s">
        <v>13995</v>
      </c>
      <c r="D6990" t="s">
        <v>11389</v>
      </c>
    </row>
    <row r="6991" spans="1:4">
      <c r="A6991">
        <v>6990</v>
      </c>
      <c r="B6991" t="s">
        <v>13996</v>
      </c>
      <c r="C6991" t="s">
        <v>13997</v>
      </c>
      <c r="D6991" t="s">
        <v>11389</v>
      </c>
    </row>
    <row r="6992" spans="1:4">
      <c r="A6992">
        <v>6991</v>
      </c>
      <c r="B6992" t="s">
        <v>13998</v>
      </c>
      <c r="C6992" t="s">
        <v>13999</v>
      </c>
      <c r="D6992" t="s">
        <v>11389</v>
      </c>
    </row>
    <row r="6993" spans="1:4">
      <c r="A6993">
        <v>6992</v>
      </c>
      <c r="B6993" t="s">
        <v>14000</v>
      </c>
      <c r="C6993" t="s">
        <v>14001</v>
      </c>
      <c r="D6993" t="s">
        <v>11389</v>
      </c>
    </row>
    <row r="6994" spans="1:4">
      <c r="A6994">
        <v>6993</v>
      </c>
      <c r="B6994" t="s">
        <v>14002</v>
      </c>
      <c r="C6994" t="s">
        <v>14003</v>
      </c>
      <c r="D6994" t="s">
        <v>11389</v>
      </c>
    </row>
    <row r="6995" spans="1:4">
      <c r="A6995">
        <v>6994</v>
      </c>
      <c r="B6995" t="s">
        <v>14004</v>
      </c>
      <c r="C6995" t="s">
        <v>14005</v>
      </c>
      <c r="D6995" t="s">
        <v>11389</v>
      </c>
    </row>
    <row r="6996" spans="1:4">
      <c r="A6996">
        <v>6995</v>
      </c>
      <c r="B6996" t="s">
        <v>14006</v>
      </c>
      <c r="C6996" t="s">
        <v>14007</v>
      </c>
      <c r="D6996" t="s">
        <v>11389</v>
      </c>
    </row>
    <row r="6997" spans="1:4">
      <c r="A6997">
        <v>6996</v>
      </c>
      <c r="B6997" t="s">
        <v>14008</v>
      </c>
      <c r="C6997" t="s">
        <v>14009</v>
      </c>
      <c r="D6997" t="s">
        <v>11389</v>
      </c>
    </row>
    <row r="6998" spans="1:4">
      <c r="A6998">
        <v>6997</v>
      </c>
      <c r="B6998" t="s">
        <v>14010</v>
      </c>
      <c r="C6998" t="s">
        <v>14011</v>
      </c>
      <c r="D6998" t="s">
        <v>11389</v>
      </c>
    </row>
    <row r="6999" spans="1:4">
      <c r="A6999">
        <v>6998</v>
      </c>
      <c r="B6999" t="s">
        <v>14012</v>
      </c>
      <c r="C6999" t="s">
        <v>14013</v>
      </c>
      <c r="D6999" t="s">
        <v>11389</v>
      </c>
    </row>
    <row r="7000" spans="1:4">
      <c r="A7000">
        <v>6999</v>
      </c>
      <c r="B7000" t="s">
        <v>14014</v>
      </c>
      <c r="C7000" t="s">
        <v>14015</v>
      </c>
      <c r="D7000" t="s">
        <v>11389</v>
      </c>
    </row>
    <row r="7001" spans="1:4">
      <c r="A7001">
        <v>7000</v>
      </c>
      <c r="B7001" t="s">
        <v>14016</v>
      </c>
      <c r="C7001" t="s">
        <v>14017</v>
      </c>
      <c r="D7001" t="s">
        <v>11389</v>
      </c>
    </row>
    <row r="7002" spans="1:4">
      <c r="A7002">
        <v>7001</v>
      </c>
      <c r="B7002" t="s">
        <v>14018</v>
      </c>
      <c r="C7002" t="s">
        <v>14019</v>
      </c>
      <c r="D7002" t="s">
        <v>11389</v>
      </c>
    </row>
    <row r="7003" spans="1:4">
      <c r="A7003">
        <v>7002</v>
      </c>
      <c r="B7003" t="s">
        <v>14020</v>
      </c>
      <c r="C7003" t="s">
        <v>14021</v>
      </c>
      <c r="D7003" t="s">
        <v>11389</v>
      </c>
    </row>
    <row r="7004" spans="1:4">
      <c r="A7004">
        <v>7003</v>
      </c>
      <c r="B7004" t="s">
        <v>14022</v>
      </c>
      <c r="C7004" t="s">
        <v>14023</v>
      </c>
      <c r="D7004" t="s">
        <v>11389</v>
      </c>
    </row>
    <row r="7005" spans="1:4">
      <c r="A7005">
        <v>7004</v>
      </c>
      <c r="B7005" t="s">
        <v>14024</v>
      </c>
      <c r="C7005" s="2" t="s">
        <v>14025</v>
      </c>
      <c r="D7005" t="s">
        <v>11389</v>
      </c>
    </row>
    <row r="7006" spans="1:4">
      <c r="A7006">
        <v>7005</v>
      </c>
      <c r="B7006" t="s">
        <v>14026</v>
      </c>
      <c r="C7006" t="s">
        <v>14027</v>
      </c>
      <c r="D7006" t="s">
        <v>11389</v>
      </c>
    </row>
    <row r="7007" spans="1:4">
      <c r="A7007">
        <v>7006</v>
      </c>
      <c r="B7007" t="s">
        <v>14028</v>
      </c>
      <c r="C7007" t="s">
        <v>14029</v>
      </c>
      <c r="D7007" t="s">
        <v>11389</v>
      </c>
    </row>
    <row r="7008" spans="1:4">
      <c r="A7008">
        <v>7007</v>
      </c>
      <c r="B7008" t="s">
        <v>14030</v>
      </c>
      <c r="C7008" s="2" t="s">
        <v>14031</v>
      </c>
      <c r="D7008" t="s">
        <v>11389</v>
      </c>
    </row>
    <row r="7009" spans="1:4">
      <c r="A7009">
        <v>7008</v>
      </c>
      <c r="B7009" t="s">
        <v>14032</v>
      </c>
      <c r="C7009" t="s">
        <v>14033</v>
      </c>
      <c r="D7009" t="s">
        <v>11389</v>
      </c>
    </row>
    <row r="7010" spans="1:4">
      <c r="A7010">
        <v>7009</v>
      </c>
      <c r="B7010" t="s">
        <v>14034</v>
      </c>
      <c r="C7010" t="s">
        <v>14035</v>
      </c>
      <c r="D7010" t="s">
        <v>11389</v>
      </c>
    </row>
    <row r="7011" spans="1:4">
      <c r="A7011">
        <v>7010</v>
      </c>
      <c r="B7011" t="s">
        <v>14036</v>
      </c>
      <c r="C7011" t="s">
        <v>14037</v>
      </c>
      <c r="D7011" t="s">
        <v>11389</v>
      </c>
    </row>
    <row r="7012" spans="1:4">
      <c r="A7012">
        <v>7011</v>
      </c>
      <c r="B7012" t="s">
        <v>14038</v>
      </c>
      <c r="C7012" t="s">
        <v>14039</v>
      </c>
      <c r="D7012" t="s">
        <v>11389</v>
      </c>
    </row>
    <row r="7013" spans="1:4">
      <c r="A7013">
        <v>7012</v>
      </c>
      <c r="B7013" t="s">
        <v>14040</v>
      </c>
      <c r="C7013" t="s">
        <v>14041</v>
      </c>
      <c r="D7013" t="s">
        <v>11389</v>
      </c>
    </row>
    <row r="7014" spans="1:4">
      <c r="A7014">
        <v>7013</v>
      </c>
      <c r="B7014" t="s">
        <v>14042</v>
      </c>
      <c r="C7014" t="s">
        <v>14043</v>
      </c>
      <c r="D7014" t="s">
        <v>11389</v>
      </c>
    </row>
    <row r="7015" spans="1:4">
      <c r="A7015">
        <v>7014</v>
      </c>
      <c r="B7015" t="s">
        <v>14044</v>
      </c>
      <c r="C7015" t="s">
        <v>14045</v>
      </c>
      <c r="D7015" t="s">
        <v>11389</v>
      </c>
    </row>
    <row r="7016" spans="1:4">
      <c r="A7016">
        <v>7015</v>
      </c>
      <c r="B7016" t="s">
        <v>14046</v>
      </c>
      <c r="C7016" t="s">
        <v>14047</v>
      </c>
      <c r="D7016" t="s">
        <v>11389</v>
      </c>
    </row>
    <row r="7017" spans="1:4">
      <c r="A7017">
        <v>7016</v>
      </c>
      <c r="B7017" t="s">
        <v>14048</v>
      </c>
      <c r="C7017" t="s">
        <v>14049</v>
      </c>
      <c r="D7017" t="s">
        <v>11389</v>
      </c>
    </row>
    <row r="7018" spans="1:4">
      <c r="A7018">
        <v>7017</v>
      </c>
      <c r="B7018" t="s">
        <v>14050</v>
      </c>
      <c r="C7018" t="s">
        <v>14051</v>
      </c>
      <c r="D7018" t="s">
        <v>11389</v>
      </c>
    </row>
    <row r="7019" spans="1:4">
      <c r="A7019">
        <v>7018</v>
      </c>
      <c r="B7019" t="s">
        <v>14052</v>
      </c>
      <c r="C7019" t="s">
        <v>14053</v>
      </c>
      <c r="D7019" t="s">
        <v>11389</v>
      </c>
    </row>
    <row r="7020" spans="1:4">
      <c r="A7020">
        <v>7019</v>
      </c>
      <c r="B7020" t="s">
        <v>14054</v>
      </c>
      <c r="C7020" t="s">
        <v>14055</v>
      </c>
      <c r="D7020" t="s">
        <v>11389</v>
      </c>
    </row>
    <row r="7021" spans="1:4">
      <c r="A7021">
        <v>7020</v>
      </c>
      <c r="B7021" t="s">
        <v>14056</v>
      </c>
      <c r="C7021" t="s">
        <v>14057</v>
      </c>
      <c r="D7021" t="s">
        <v>11389</v>
      </c>
    </row>
    <row r="7022" spans="1:4">
      <c r="A7022">
        <v>7021</v>
      </c>
      <c r="B7022" t="s">
        <v>14058</v>
      </c>
      <c r="C7022" t="s">
        <v>14059</v>
      </c>
      <c r="D7022" t="s">
        <v>11389</v>
      </c>
    </row>
    <row r="7023" spans="1:4">
      <c r="A7023">
        <v>7022</v>
      </c>
      <c r="B7023" t="s">
        <v>14060</v>
      </c>
      <c r="C7023" t="s">
        <v>14061</v>
      </c>
      <c r="D7023" t="s">
        <v>11389</v>
      </c>
    </row>
    <row r="7024" spans="1:4">
      <c r="A7024">
        <v>7023</v>
      </c>
      <c r="B7024" t="s">
        <v>14062</v>
      </c>
      <c r="C7024" t="s">
        <v>14063</v>
      </c>
      <c r="D7024" t="s">
        <v>11389</v>
      </c>
    </row>
    <row r="7025" spans="1:4">
      <c r="A7025">
        <v>7024</v>
      </c>
      <c r="B7025" t="s">
        <v>14064</v>
      </c>
      <c r="C7025" t="s">
        <v>14065</v>
      </c>
      <c r="D7025" t="s">
        <v>11389</v>
      </c>
    </row>
    <row r="7026" spans="1:4">
      <c r="A7026">
        <v>7025</v>
      </c>
      <c r="B7026" t="s">
        <v>14066</v>
      </c>
      <c r="C7026" t="s">
        <v>14067</v>
      </c>
      <c r="D7026" t="s">
        <v>11389</v>
      </c>
    </row>
    <row r="7027" spans="1:4">
      <c r="A7027">
        <v>7026</v>
      </c>
      <c r="B7027" t="s">
        <v>14068</v>
      </c>
      <c r="C7027" t="s">
        <v>14069</v>
      </c>
      <c r="D7027" t="s">
        <v>11389</v>
      </c>
    </row>
    <row r="7028" spans="1:4">
      <c r="A7028">
        <v>7027</v>
      </c>
      <c r="B7028" t="s">
        <v>14070</v>
      </c>
      <c r="C7028" t="s">
        <v>14071</v>
      </c>
      <c r="D7028" t="s">
        <v>11389</v>
      </c>
    </row>
    <row r="7029" spans="1:4">
      <c r="A7029">
        <v>7028</v>
      </c>
      <c r="B7029" t="s">
        <v>14072</v>
      </c>
      <c r="C7029" t="s">
        <v>14073</v>
      </c>
      <c r="D7029" t="s">
        <v>11389</v>
      </c>
    </row>
    <row r="7030" spans="1:4">
      <c r="A7030">
        <v>7029</v>
      </c>
      <c r="B7030" t="s">
        <v>14074</v>
      </c>
      <c r="C7030" t="s">
        <v>14075</v>
      </c>
      <c r="D7030" t="s">
        <v>11389</v>
      </c>
    </row>
    <row r="7031" spans="1:4">
      <c r="A7031">
        <v>7030</v>
      </c>
      <c r="B7031" t="s">
        <v>14076</v>
      </c>
      <c r="C7031" t="s">
        <v>14077</v>
      </c>
      <c r="D7031" t="s">
        <v>11389</v>
      </c>
    </row>
    <row r="7032" spans="1:4">
      <c r="A7032">
        <v>7031</v>
      </c>
      <c r="B7032" t="s">
        <v>14078</v>
      </c>
      <c r="C7032" t="s">
        <v>14079</v>
      </c>
      <c r="D7032" t="s">
        <v>11389</v>
      </c>
    </row>
    <row r="7033" spans="1:4">
      <c r="A7033">
        <v>7032</v>
      </c>
      <c r="B7033" t="s">
        <v>14080</v>
      </c>
      <c r="C7033" t="s">
        <v>14081</v>
      </c>
      <c r="D7033" t="s">
        <v>11389</v>
      </c>
    </row>
    <row r="7034" spans="1:4">
      <c r="A7034">
        <v>7033</v>
      </c>
      <c r="B7034" t="s">
        <v>14082</v>
      </c>
      <c r="C7034" t="s">
        <v>14083</v>
      </c>
      <c r="D7034" t="s">
        <v>11389</v>
      </c>
    </row>
    <row r="7035" spans="1:4">
      <c r="A7035">
        <v>7034</v>
      </c>
      <c r="B7035" t="s">
        <v>14084</v>
      </c>
      <c r="C7035" t="s">
        <v>14085</v>
      </c>
      <c r="D7035" t="s">
        <v>11389</v>
      </c>
    </row>
    <row r="7036" spans="1:4">
      <c r="A7036">
        <v>7035</v>
      </c>
      <c r="B7036" t="s">
        <v>14086</v>
      </c>
      <c r="C7036" t="s">
        <v>14087</v>
      </c>
      <c r="D7036" t="s">
        <v>11389</v>
      </c>
    </row>
    <row r="7037" spans="1:4">
      <c r="A7037">
        <v>7036</v>
      </c>
      <c r="B7037" t="s">
        <v>14088</v>
      </c>
      <c r="C7037" t="s">
        <v>14089</v>
      </c>
      <c r="D7037" t="s">
        <v>11389</v>
      </c>
    </row>
    <row r="7038" spans="1:4">
      <c r="A7038">
        <v>7037</v>
      </c>
      <c r="B7038" t="s">
        <v>14090</v>
      </c>
      <c r="C7038" t="s">
        <v>14091</v>
      </c>
      <c r="D7038" t="s">
        <v>11389</v>
      </c>
    </row>
    <row r="7039" spans="1:4">
      <c r="A7039">
        <v>7038</v>
      </c>
      <c r="B7039" t="s">
        <v>14092</v>
      </c>
      <c r="C7039" t="s">
        <v>14093</v>
      </c>
      <c r="D7039" t="s">
        <v>11389</v>
      </c>
    </row>
    <row r="7040" spans="1:4">
      <c r="A7040">
        <v>7039</v>
      </c>
      <c r="B7040" t="s">
        <v>14094</v>
      </c>
      <c r="C7040" t="s">
        <v>14095</v>
      </c>
      <c r="D7040" t="s">
        <v>11389</v>
      </c>
    </row>
    <row r="7041" spans="1:4">
      <c r="A7041">
        <v>7040</v>
      </c>
      <c r="B7041" t="s">
        <v>14096</v>
      </c>
      <c r="C7041" t="s">
        <v>14097</v>
      </c>
      <c r="D7041" t="s">
        <v>11389</v>
      </c>
    </row>
    <row r="7042" spans="1:4">
      <c r="A7042">
        <v>7041</v>
      </c>
      <c r="B7042" t="s">
        <v>14098</v>
      </c>
      <c r="C7042" t="s">
        <v>14099</v>
      </c>
      <c r="D7042" t="s">
        <v>11389</v>
      </c>
    </row>
    <row r="7043" spans="1:4">
      <c r="A7043">
        <v>7042</v>
      </c>
      <c r="B7043" t="s">
        <v>14100</v>
      </c>
      <c r="C7043" s="2" t="s">
        <v>14101</v>
      </c>
      <c r="D7043" t="s">
        <v>11389</v>
      </c>
    </row>
    <row r="7044" spans="1:4">
      <c r="A7044">
        <v>7043</v>
      </c>
      <c r="B7044" t="s">
        <v>14102</v>
      </c>
      <c r="C7044" t="s">
        <v>14103</v>
      </c>
      <c r="D7044" t="s">
        <v>11389</v>
      </c>
    </row>
    <row r="7045" spans="1:4">
      <c r="A7045">
        <v>7044</v>
      </c>
      <c r="B7045" t="s">
        <v>14104</v>
      </c>
      <c r="C7045" s="2" t="s">
        <v>14105</v>
      </c>
      <c r="D7045" t="s">
        <v>11389</v>
      </c>
    </row>
    <row r="7046" spans="1:4">
      <c r="A7046">
        <v>7045</v>
      </c>
      <c r="B7046" t="s">
        <v>14106</v>
      </c>
      <c r="C7046" t="s">
        <v>14107</v>
      </c>
      <c r="D7046" t="s">
        <v>11389</v>
      </c>
    </row>
    <row r="7047" spans="1:4">
      <c r="A7047">
        <v>7046</v>
      </c>
      <c r="B7047" t="s">
        <v>14108</v>
      </c>
      <c r="C7047" t="s">
        <v>14109</v>
      </c>
      <c r="D7047" t="s">
        <v>11389</v>
      </c>
    </row>
    <row r="7048" spans="1:4">
      <c r="A7048">
        <v>7047</v>
      </c>
      <c r="B7048" t="s">
        <v>14110</v>
      </c>
      <c r="C7048" t="s">
        <v>14111</v>
      </c>
      <c r="D7048" t="s">
        <v>11389</v>
      </c>
    </row>
    <row r="7049" spans="1:4">
      <c r="A7049">
        <v>7048</v>
      </c>
      <c r="B7049" t="s">
        <v>14112</v>
      </c>
      <c r="C7049" t="s">
        <v>14113</v>
      </c>
      <c r="D7049" t="s">
        <v>11389</v>
      </c>
    </row>
    <row r="7050" spans="1:4">
      <c r="A7050">
        <v>7049</v>
      </c>
      <c r="B7050" t="s">
        <v>14114</v>
      </c>
      <c r="C7050" s="2" t="s">
        <v>14115</v>
      </c>
      <c r="D7050" t="s">
        <v>11389</v>
      </c>
    </row>
    <row r="7051" spans="1:4">
      <c r="A7051">
        <v>7050</v>
      </c>
      <c r="B7051" t="s">
        <v>14116</v>
      </c>
      <c r="C7051" s="2" t="s">
        <v>14117</v>
      </c>
      <c r="D7051" t="s">
        <v>11389</v>
      </c>
    </row>
    <row r="7052" spans="1:4">
      <c r="A7052">
        <v>7051</v>
      </c>
      <c r="B7052" t="s">
        <v>14118</v>
      </c>
      <c r="C7052" t="s">
        <v>14119</v>
      </c>
      <c r="D7052" t="s">
        <v>11389</v>
      </c>
    </row>
    <row r="7053" spans="1:4">
      <c r="A7053">
        <v>7052</v>
      </c>
      <c r="B7053" t="s">
        <v>14120</v>
      </c>
      <c r="C7053" t="s">
        <v>14121</v>
      </c>
      <c r="D7053" t="s">
        <v>11389</v>
      </c>
    </row>
    <row r="7054" spans="1:4">
      <c r="A7054">
        <v>7053</v>
      </c>
      <c r="B7054" t="s">
        <v>14122</v>
      </c>
      <c r="C7054" t="s">
        <v>14123</v>
      </c>
      <c r="D7054" t="s">
        <v>11389</v>
      </c>
    </row>
    <row r="7055" spans="1:4">
      <c r="A7055">
        <v>7054</v>
      </c>
      <c r="B7055" t="s">
        <v>14124</v>
      </c>
      <c r="C7055" t="s">
        <v>14125</v>
      </c>
      <c r="D7055" t="s">
        <v>11389</v>
      </c>
    </row>
    <row r="7056" spans="1:4">
      <c r="A7056">
        <v>7055</v>
      </c>
      <c r="B7056" t="s">
        <v>14126</v>
      </c>
      <c r="C7056" t="s">
        <v>14127</v>
      </c>
      <c r="D7056" t="s">
        <v>11389</v>
      </c>
    </row>
    <row r="7057" spans="1:4">
      <c r="A7057">
        <v>7056</v>
      </c>
      <c r="B7057" t="s">
        <v>14128</v>
      </c>
      <c r="C7057" t="s">
        <v>14129</v>
      </c>
      <c r="D7057" t="s">
        <v>11389</v>
      </c>
    </row>
    <row r="7058" spans="1:4">
      <c r="A7058">
        <v>7057</v>
      </c>
      <c r="B7058" t="s">
        <v>14130</v>
      </c>
      <c r="C7058" t="s">
        <v>14131</v>
      </c>
      <c r="D7058" t="s">
        <v>11389</v>
      </c>
    </row>
    <row r="7059" spans="1:4">
      <c r="A7059">
        <v>7058</v>
      </c>
      <c r="B7059" t="s">
        <v>14132</v>
      </c>
      <c r="C7059" t="s">
        <v>14133</v>
      </c>
      <c r="D7059" t="s">
        <v>11389</v>
      </c>
    </row>
    <row r="7060" spans="1:4">
      <c r="A7060">
        <v>7059</v>
      </c>
      <c r="B7060" t="s">
        <v>14134</v>
      </c>
      <c r="C7060" t="s">
        <v>14135</v>
      </c>
      <c r="D7060" t="s">
        <v>11389</v>
      </c>
    </row>
    <row r="7061" spans="1:4">
      <c r="A7061">
        <v>7060</v>
      </c>
      <c r="B7061" t="s">
        <v>14136</v>
      </c>
      <c r="C7061" t="s">
        <v>14137</v>
      </c>
      <c r="D7061" t="s">
        <v>11389</v>
      </c>
    </row>
    <row r="7062" spans="1:4">
      <c r="A7062">
        <v>7061</v>
      </c>
      <c r="B7062" t="s">
        <v>14138</v>
      </c>
      <c r="C7062" t="s">
        <v>14139</v>
      </c>
      <c r="D7062" t="s">
        <v>11389</v>
      </c>
    </row>
    <row r="7063" spans="1:4">
      <c r="A7063">
        <v>7062</v>
      </c>
      <c r="B7063" t="s">
        <v>14140</v>
      </c>
      <c r="C7063" t="s">
        <v>14141</v>
      </c>
      <c r="D7063" t="s">
        <v>11389</v>
      </c>
    </row>
    <row r="7064" spans="1:4">
      <c r="A7064">
        <v>7063</v>
      </c>
      <c r="B7064" t="s">
        <v>14142</v>
      </c>
      <c r="C7064" t="s">
        <v>14143</v>
      </c>
      <c r="D7064" t="s">
        <v>11389</v>
      </c>
    </row>
    <row r="7065" spans="1:4">
      <c r="A7065">
        <v>7064</v>
      </c>
      <c r="B7065" t="s">
        <v>14144</v>
      </c>
      <c r="C7065" t="s">
        <v>14145</v>
      </c>
      <c r="D7065" t="s">
        <v>11389</v>
      </c>
    </row>
    <row r="7066" spans="1:4">
      <c r="A7066">
        <v>7065</v>
      </c>
      <c r="B7066" t="s">
        <v>14146</v>
      </c>
      <c r="C7066" t="s">
        <v>14147</v>
      </c>
      <c r="D7066" t="s">
        <v>11389</v>
      </c>
    </row>
    <row r="7067" spans="1:4">
      <c r="A7067">
        <v>7066</v>
      </c>
      <c r="B7067" t="s">
        <v>14148</v>
      </c>
      <c r="C7067" t="s">
        <v>14149</v>
      </c>
      <c r="D7067" t="s">
        <v>11389</v>
      </c>
    </row>
    <row r="7068" spans="1:4">
      <c r="A7068">
        <v>7067</v>
      </c>
      <c r="B7068" t="s">
        <v>14150</v>
      </c>
      <c r="C7068" s="2" t="s">
        <v>14151</v>
      </c>
      <c r="D7068" t="s">
        <v>11389</v>
      </c>
    </row>
    <row r="7069" spans="1:4">
      <c r="A7069">
        <v>7068</v>
      </c>
      <c r="B7069" t="s">
        <v>14152</v>
      </c>
      <c r="C7069" t="s">
        <v>14153</v>
      </c>
      <c r="D7069" t="s">
        <v>11389</v>
      </c>
    </row>
    <row r="7070" spans="1:4">
      <c r="A7070">
        <v>7069</v>
      </c>
      <c r="B7070" t="s">
        <v>14154</v>
      </c>
      <c r="C7070" t="s">
        <v>14155</v>
      </c>
      <c r="D7070" t="s">
        <v>11389</v>
      </c>
    </row>
    <row r="7071" spans="1:4">
      <c r="A7071">
        <v>7070</v>
      </c>
      <c r="B7071" t="s">
        <v>14156</v>
      </c>
      <c r="C7071" t="s">
        <v>14157</v>
      </c>
      <c r="D7071" t="s">
        <v>11389</v>
      </c>
    </row>
    <row r="7072" spans="1:4">
      <c r="A7072">
        <v>7071</v>
      </c>
      <c r="B7072" t="s">
        <v>14158</v>
      </c>
      <c r="C7072" t="s">
        <v>14159</v>
      </c>
      <c r="D7072" t="s">
        <v>11389</v>
      </c>
    </row>
    <row r="7073" spans="1:4">
      <c r="A7073">
        <v>7072</v>
      </c>
      <c r="B7073" t="s">
        <v>14160</v>
      </c>
      <c r="C7073" t="s">
        <v>14161</v>
      </c>
      <c r="D7073" t="s">
        <v>11389</v>
      </c>
    </row>
    <row r="7074" spans="1:4">
      <c r="A7074">
        <v>7073</v>
      </c>
      <c r="B7074" t="s">
        <v>14162</v>
      </c>
      <c r="C7074" t="s">
        <v>14163</v>
      </c>
      <c r="D7074" t="s">
        <v>11389</v>
      </c>
    </row>
    <row r="7075" spans="1:4">
      <c r="A7075">
        <v>7074</v>
      </c>
      <c r="B7075" t="s">
        <v>14164</v>
      </c>
      <c r="C7075" t="s">
        <v>14165</v>
      </c>
      <c r="D7075" t="s">
        <v>11389</v>
      </c>
    </row>
    <row r="7076" spans="1:4">
      <c r="A7076">
        <v>7075</v>
      </c>
      <c r="B7076" t="s">
        <v>14166</v>
      </c>
      <c r="C7076" t="s">
        <v>14167</v>
      </c>
      <c r="D7076" t="s">
        <v>11389</v>
      </c>
    </row>
    <row r="7077" spans="1:4">
      <c r="A7077">
        <v>7076</v>
      </c>
      <c r="B7077" t="s">
        <v>14168</v>
      </c>
      <c r="C7077" t="s">
        <v>14169</v>
      </c>
      <c r="D7077" t="s">
        <v>11389</v>
      </c>
    </row>
    <row r="7078" spans="1:4">
      <c r="A7078">
        <v>7077</v>
      </c>
      <c r="B7078" t="s">
        <v>14170</v>
      </c>
      <c r="C7078" t="s">
        <v>14171</v>
      </c>
      <c r="D7078" t="s">
        <v>11389</v>
      </c>
    </row>
    <row r="7079" spans="1:4">
      <c r="A7079">
        <v>7078</v>
      </c>
      <c r="B7079" t="s">
        <v>14172</v>
      </c>
      <c r="C7079" t="s">
        <v>14173</v>
      </c>
      <c r="D7079" t="s">
        <v>11389</v>
      </c>
    </row>
    <row r="7080" spans="1:4">
      <c r="A7080">
        <v>7079</v>
      </c>
      <c r="B7080" t="s">
        <v>14174</v>
      </c>
      <c r="C7080" t="s">
        <v>14175</v>
      </c>
      <c r="D7080" t="s">
        <v>11389</v>
      </c>
    </row>
    <row r="7081" spans="1:4">
      <c r="A7081">
        <v>7080</v>
      </c>
      <c r="B7081" t="s">
        <v>14176</v>
      </c>
      <c r="C7081" t="s">
        <v>14177</v>
      </c>
      <c r="D7081" t="s">
        <v>11389</v>
      </c>
    </row>
    <row r="7082" spans="1:4">
      <c r="A7082">
        <v>7081</v>
      </c>
      <c r="B7082" t="s">
        <v>14178</v>
      </c>
      <c r="C7082" t="s">
        <v>14179</v>
      </c>
      <c r="D7082" t="s">
        <v>11389</v>
      </c>
    </row>
    <row r="7083" spans="1:4">
      <c r="A7083">
        <v>7082</v>
      </c>
      <c r="B7083" t="s">
        <v>14180</v>
      </c>
      <c r="C7083" t="s">
        <v>14181</v>
      </c>
      <c r="D7083" t="s">
        <v>11389</v>
      </c>
    </row>
    <row r="7084" spans="1:4">
      <c r="A7084">
        <v>7083</v>
      </c>
      <c r="B7084" t="s">
        <v>14182</v>
      </c>
      <c r="C7084" t="s">
        <v>14183</v>
      </c>
      <c r="D7084" t="s">
        <v>11389</v>
      </c>
    </row>
    <row r="7085" spans="1:4">
      <c r="A7085">
        <v>7084</v>
      </c>
      <c r="B7085" t="s">
        <v>14184</v>
      </c>
      <c r="C7085" t="s">
        <v>14185</v>
      </c>
      <c r="D7085" t="s">
        <v>11389</v>
      </c>
    </row>
    <row r="7086" spans="1:4">
      <c r="A7086">
        <v>7085</v>
      </c>
      <c r="B7086" t="s">
        <v>14186</v>
      </c>
      <c r="C7086" t="s">
        <v>14187</v>
      </c>
      <c r="D7086" t="s">
        <v>11389</v>
      </c>
    </row>
    <row r="7087" spans="1:4">
      <c r="A7087">
        <v>7086</v>
      </c>
      <c r="B7087" t="s">
        <v>14188</v>
      </c>
      <c r="C7087" t="s">
        <v>14189</v>
      </c>
      <c r="D7087" t="s">
        <v>11389</v>
      </c>
    </row>
    <row r="7088" spans="1:4">
      <c r="A7088">
        <v>7087</v>
      </c>
      <c r="B7088" t="s">
        <v>14190</v>
      </c>
      <c r="C7088" t="s">
        <v>14191</v>
      </c>
      <c r="D7088" t="s">
        <v>11389</v>
      </c>
    </row>
    <row r="7089" spans="1:4">
      <c r="A7089">
        <v>7088</v>
      </c>
      <c r="B7089" t="s">
        <v>14192</v>
      </c>
      <c r="C7089" t="s">
        <v>14193</v>
      </c>
      <c r="D7089" t="s">
        <v>11389</v>
      </c>
    </row>
    <row r="7090" spans="1:4">
      <c r="A7090">
        <v>7089</v>
      </c>
      <c r="B7090" t="s">
        <v>14194</v>
      </c>
      <c r="C7090" t="s">
        <v>14195</v>
      </c>
      <c r="D7090" t="s">
        <v>11389</v>
      </c>
    </row>
    <row r="7091" spans="1:4">
      <c r="A7091">
        <v>7090</v>
      </c>
      <c r="B7091" t="s">
        <v>14196</v>
      </c>
      <c r="C7091" t="s">
        <v>14197</v>
      </c>
      <c r="D7091" t="s">
        <v>11389</v>
      </c>
    </row>
    <row r="7092" spans="1:4">
      <c r="A7092">
        <v>7091</v>
      </c>
      <c r="B7092" t="s">
        <v>14198</v>
      </c>
      <c r="C7092" t="s">
        <v>14199</v>
      </c>
      <c r="D7092" t="s">
        <v>11389</v>
      </c>
    </row>
    <row r="7093" spans="1:4">
      <c r="A7093">
        <v>7092</v>
      </c>
      <c r="B7093" t="s">
        <v>14200</v>
      </c>
      <c r="C7093" t="s">
        <v>14201</v>
      </c>
      <c r="D7093" t="s">
        <v>11389</v>
      </c>
    </row>
    <row r="7094" spans="1:4">
      <c r="A7094">
        <v>7093</v>
      </c>
      <c r="B7094" t="s">
        <v>14202</v>
      </c>
      <c r="C7094" t="s">
        <v>14203</v>
      </c>
      <c r="D7094" t="s">
        <v>11389</v>
      </c>
    </row>
    <row r="7095" spans="1:4">
      <c r="A7095">
        <v>7094</v>
      </c>
      <c r="B7095" t="s">
        <v>14204</v>
      </c>
      <c r="C7095" t="s">
        <v>14205</v>
      </c>
      <c r="D7095" t="s">
        <v>11389</v>
      </c>
    </row>
    <row r="7096" spans="1:4">
      <c r="A7096">
        <v>7095</v>
      </c>
      <c r="B7096" t="s">
        <v>14206</v>
      </c>
      <c r="C7096" t="s">
        <v>14207</v>
      </c>
      <c r="D7096" t="s">
        <v>11389</v>
      </c>
    </row>
    <row r="7097" spans="1:4">
      <c r="A7097">
        <v>7096</v>
      </c>
      <c r="B7097" t="s">
        <v>14208</v>
      </c>
      <c r="C7097" t="s">
        <v>14209</v>
      </c>
      <c r="D7097" t="s">
        <v>11389</v>
      </c>
    </row>
    <row r="7098" spans="1:4">
      <c r="A7098">
        <v>7097</v>
      </c>
      <c r="B7098" t="s">
        <v>14210</v>
      </c>
      <c r="C7098" t="s">
        <v>14211</v>
      </c>
      <c r="D7098" t="s">
        <v>11389</v>
      </c>
    </row>
    <row r="7099" spans="1:4">
      <c r="A7099">
        <v>7098</v>
      </c>
      <c r="B7099" t="s">
        <v>14212</v>
      </c>
      <c r="C7099" t="s">
        <v>14213</v>
      </c>
      <c r="D7099" t="s">
        <v>11389</v>
      </c>
    </row>
    <row r="7100" spans="1:4">
      <c r="A7100">
        <v>7099</v>
      </c>
      <c r="B7100" t="s">
        <v>14214</v>
      </c>
      <c r="C7100" t="s">
        <v>14215</v>
      </c>
      <c r="D7100" t="s">
        <v>11389</v>
      </c>
    </row>
    <row r="7101" spans="1:4">
      <c r="A7101">
        <v>7100</v>
      </c>
      <c r="B7101" t="s">
        <v>14216</v>
      </c>
      <c r="C7101" t="s">
        <v>14217</v>
      </c>
      <c r="D7101" t="s">
        <v>11389</v>
      </c>
    </row>
    <row r="7102" spans="1:4">
      <c r="A7102">
        <v>7101</v>
      </c>
      <c r="B7102" t="s">
        <v>14218</v>
      </c>
      <c r="C7102" t="s">
        <v>14219</v>
      </c>
      <c r="D7102" t="s">
        <v>11389</v>
      </c>
    </row>
    <row r="7103" spans="1:4">
      <c r="A7103">
        <v>7102</v>
      </c>
      <c r="B7103" t="s">
        <v>14220</v>
      </c>
      <c r="C7103" t="s">
        <v>14221</v>
      </c>
      <c r="D7103" t="s">
        <v>11389</v>
      </c>
    </row>
    <row r="7104" spans="1:4">
      <c r="A7104">
        <v>7103</v>
      </c>
      <c r="B7104" t="s">
        <v>14222</v>
      </c>
      <c r="C7104" t="s">
        <v>14223</v>
      </c>
      <c r="D7104" t="s">
        <v>11389</v>
      </c>
    </row>
    <row r="7105" spans="1:4">
      <c r="A7105">
        <v>7104</v>
      </c>
      <c r="B7105" t="s">
        <v>14224</v>
      </c>
      <c r="C7105" t="s">
        <v>14225</v>
      </c>
      <c r="D7105" t="s">
        <v>11389</v>
      </c>
    </row>
    <row r="7106" spans="1:4">
      <c r="A7106">
        <v>7105</v>
      </c>
      <c r="B7106" t="s">
        <v>14226</v>
      </c>
      <c r="C7106" t="s">
        <v>14227</v>
      </c>
      <c r="D7106" t="s">
        <v>11389</v>
      </c>
    </row>
    <row r="7107" spans="1:4">
      <c r="A7107">
        <v>7106</v>
      </c>
      <c r="B7107" t="s">
        <v>14228</v>
      </c>
      <c r="C7107" s="2" t="s">
        <v>14229</v>
      </c>
      <c r="D7107" t="s">
        <v>11389</v>
      </c>
    </row>
    <row r="7108" spans="1:4">
      <c r="A7108">
        <v>7107</v>
      </c>
      <c r="B7108" t="s">
        <v>14230</v>
      </c>
      <c r="C7108" t="s">
        <v>14231</v>
      </c>
      <c r="D7108" t="s">
        <v>11389</v>
      </c>
    </row>
    <row r="7109" spans="1:4">
      <c r="A7109">
        <v>7108</v>
      </c>
      <c r="B7109" t="s">
        <v>14232</v>
      </c>
      <c r="C7109" t="s">
        <v>14233</v>
      </c>
      <c r="D7109" t="s">
        <v>11389</v>
      </c>
    </row>
    <row r="7110" spans="1:4">
      <c r="A7110">
        <v>7109</v>
      </c>
      <c r="B7110" t="s">
        <v>14234</v>
      </c>
      <c r="C7110" t="s">
        <v>14235</v>
      </c>
      <c r="D7110" t="s">
        <v>11389</v>
      </c>
    </row>
    <row r="7111" spans="1:4">
      <c r="A7111">
        <v>7110</v>
      </c>
      <c r="B7111" t="s">
        <v>14236</v>
      </c>
      <c r="C7111" t="s">
        <v>14237</v>
      </c>
      <c r="D7111" t="s">
        <v>11389</v>
      </c>
    </row>
    <row r="7112" spans="1:4">
      <c r="A7112">
        <v>7111</v>
      </c>
      <c r="B7112" t="s">
        <v>14238</v>
      </c>
      <c r="C7112" t="s">
        <v>14239</v>
      </c>
      <c r="D7112" t="s">
        <v>11389</v>
      </c>
    </row>
    <row r="7113" spans="1:4">
      <c r="A7113">
        <v>7112</v>
      </c>
      <c r="B7113" t="s">
        <v>14240</v>
      </c>
      <c r="C7113" t="s">
        <v>14241</v>
      </c>
      <c r="D7113" t="s">
        <v>11389</v>
      </c>
    </row>
    <row r="7114" spans="1:4">
      <c r="A7114">
        <v>7113</v>
      </c>
      <c r="B7114" t="s">
        <v>14242</v>
      </c>
      <c r="C7114" t="s">
        <v>14243</v>
      </c>
      <c r="D7114" t="s">
        <v>11389</v>
      </c>
    </row>
    <row r="7115" spans="1:4">
      <c r="A7115">
        <v>7114</v>
      </c>
      <c r="B7115" t="s">
        <v>14244</v>
      </c>
      <c r="C7115" t="s">
        <v>14245</v>
      </c>
      <c r="D7115" t="s">
        <v>11389</v>
      </c>
    </row>
    <row r="7116" spans="1:4">
      <c r="A7116">
        <v>7115</v>
      </c>
      <c r="B7116" t="s">
        <v>14246</v>
      </c>
      <c r="C7116" t="s">
        <v>14247</v>
      </c>
      <c r="D7116" t="s">
        <v>11389</v>
      </c>
    </row>
    <row r="7117" spans="1:4">
      <c r="A7117">
        <v>7116</v>
      </c>
      <c r="B7117" t="s">
        <v>14248</v>
      </c>
      <c r="C7117" t="s">
        <v>14249</v>
      </c>
      <c r="D7117" t="s">
        <v>11389</v>
      </c>
    </row>
    <row r="7118" spans="1:4">
      <c r="A7118">
        <v>7117</v>
      </c>
      <c r="B7118" t="s">
        <v>14250</v>
      </c>
      <c r="C7118" t="s">
        <v>14251</v>
      </c>
      <c r="D7118" t="s">
        <v>11389</v>
      </c>
    </row>
    <row r="7119" spans="1:4">
      <c r="A7119">
        <v>7118</v>
      </c>
      <c r="B7119" t="s">
        <v>14252</v>
      </c>
      <c r="C7119" t="s">
        <v>14253</v>
      </c>
      <c r="D7119" t="s">
        <v>11389</v>
      </c>
    </row>
    <row r="7120" spans="1:4">
      <c r="A7120">
        <v>7119</v>
      </c>
      <c r="B7120" t="s">
        <v>14254</v>
      </c>
      <c r="C7120" t="s">
        <v>14255</v>
      </c>
      <c r="D7120" t="s">
        <v>11389</v>
      </c>
    </row>
    <row r="7121" spans="1:4">
      <c r="A7121">
        <v>7120</v>
      </c>
      <c r="B7121" t="s">
        <v>14256</v>
      </c>
      <c r="C7121" t="s">
        <v>14257</v>
      </c>
      <c r="D7121" t="s">
        <v>11389</v>
      </c>
    </row>
    <row r="7122" spans="1:4">
      <c r="A7122">
        <v>7121</v>
      </c>
      <c r="B7122" t="s">
        <v>14258</v>
      </c>
      <c r="C7122" t="s">
        <v>14259</v>
      </c>
      <c r="D7122" t="s">
        <v>11389</v>
      </c>
    </row>
    <row r="7123" spans="1:4">
      <c r="A7123">
        <v>7122</v>
      </c>
      <c r="B7123" t="s">
        <v>14260</v>
      </c>
      <c r="C7123" t="s">
        <v>14261</v>
      </c>
      <c r="D7123" t="s">
        <v>11389</v>
      </c>
    </row>
    <row r="7124" spans="1:4">
      <c r="A7124">
        <v>7123</v>
      </c>
      <c r="B7124" t="s">
        <v>14262</v>
      </c>
      <c r="C7124" t="s">
        <v>14263</v>
      </c>
      <c r="D7124" t="s">
        <v>11389</v>
      </c>
    </row>
    <row r="7125" spans="1:4">
      <c r="A7125">
        <v>7124</v>
      </c>
      <c r="B7125" t="s">
        <v>14264</v>
      </c>
      <c r="C7125" t="s">
        <v>14265</v>
      </c>
      <c r="D7125" t="s">
        <v>11389</v>
      </c>
    </row>
    <row r="7126" spans="1:4">
      <c r="A7126">
        <v>7125</v>
      </c>
      <c r="B7126" t="s">
        <v>14266</v>
      </c>
      <c r="C7126" t="s">
        <v>14267</v>
      </c>
      <c r="D7126" t="s">
        <v>11389</v>
      </c>
    </row>
    <row r="7127" spans="1:4">
      <c r="A7127">
        <v>7126</v>
      </c>
      <c r="B7127" t="s">
        <v>14268</v>
      </c>
      <c r="C7127" t="s">
        <v>14269</v>
      </c>
      <c r="D7127" t="s">
        <v>11389</v>
      </c>
    </row>
    <row r="7128" spans="1:4">
      <c r="A7128">
        <v>7127</v>
      </c>
      <c r="B7128" t="s">
        <v>14270</v>
      </c>
      <c r="C7128" t="s">
        <v>14271</v>
      </c>
      <c r="D7128" t="s">
        <v>11389</v>
      </c>
    </row>
    <row r="7129" spans="1:4">
      <c r="A7129">
        <v>7128</v>
      </c>
      <c r="B7129" t="s">
        <v>14272</v>
      </c>
      <c r="C7129" t="s">
        <v>14273</v>
      </c>
      <c r="D7129" t="s">
        <v>11389</v>
      </c>
    </row>
    <row r="7130" spans="1:4">
      <c r="A7130">
        <v>7129</v>
      </c>
      <c r="B7130" t="s">
        <v>14274</v>
      </c>
      <c r="C7130" t="s">
        <v>14275</v>
      </c>
      <c r="D7130" t="s">
        <v>11389</v>
      </c>
    </row>
    <row r="7131" spans="1:4">
      <c r="A7131">
        <v>7130</v>
      </c>
      <c r="B7131" t="s">
        <v>14276</v>
      </c>
      <c r="C7131" t="s">
        <v>14277</v>
      </c>
      <c r="D7131" t="s">
        <v>11389</v>
      </c>
    </row>
    <row r="7132" spans="1:4">
      <c r="A7132">
        <v>7131</v>
      </c>
      <c r="B7132" t="s">
        <v>14278</v>
      </c>
      <c r="C7132" t="s">
        <v>14279</v>
      </c>
      <c r="D7132" t="s">
        <v>11389</v>
      </c>
    </row>
    <row r="7133" spans="1:4">
      <c r="A7133">
        <v>7132</v>
      </c>
      <c r="B7133" t="s">
        <v>14280</v>
      </c>
      <c r="C7133" t="s">
        <v>14281</v>
      </c>
      <c r="D7133" t="s">
        <v>11389</v>
      </c>
    </row>
    <row r="7134" spans="1:4">
      <c r="A7134">
        <v>7133</v>
      </c>
      <c r="B7134" t="s">
        <v>14282</v>
      </c>
      <c r="C7134" t="s">
        <v>14283</v>
      </c>
      <c r="D7134" t="s">
        <v>11389</v>
      </c>
    </row>
    <row r="7135" spans="1:4">
      <c r="A7135">
        <v>7134</v>
      </c>
      <c r="B7135" t="s">
        <v>14284</v>
      </c>
      <c r="C7135" t="s">
        <v>14285</v>
      </c>
      <c r="D7135" t="s">
        <v>11389</v>
      </c>
    </row>
    <row r="7136" spans="1:4">
      <c r="A7136">
        <v>7135</v>
      </c>
      <c r="B7136" t="s">
        <v>14286</v>
      </c>
      <c r="C7136" t="s">
        <v>14287</v>
      </c>
      <c r="D7136" t="s">
        <v>11389</v>
      </c>
    </row>
    <row r="7137" spans="1:4">
      <c r="A7137">
        <v>7136</v>
      </c>
      <c r="B7137" t="s">
        <v>14288</v>
      </c>
      <c r="C7137" t="s">
        <v>14289</v>
      </c>
      <c r="D7137" t="s">
        <v>11389</v>
      </c>
    </row>
    <row r="7138" spans="1:4">
      <c r="A7138">
        <v>7137</v>
      </c>
      <c r="B7138" t="s">
        <v>14290</v>
      </c>
      <c r="C7138" t="s">
        <v>14291</v>
      </c>
      <c r="D7138" t="s">
        <v>11389</v>
      </c>
    </row>
    <row r="7139" spans="1:4">
      <c r="A7139">
        <v>7138</v>
      </c>
      <c r="B7139" t="s">
        <v>14292</v>
      </c>
      <c r="C7139" t="s">
        <v>14293</v>
      </c>
      <c r="D7139" t="s">
        <v>11389</v>
      </c>
    </row>
    <row r="7140" spans="1:4">
      <c r="A7140">
        <v>7139</v>
      </c>
      <c r="B7140" t="s">
        <v>14294</v>
      </c>
      <c r="C7140" t="s">
        <v>14295</v>
      </c>
      <c r="D7140" t="s">
        <v>11389</v>
      </c>
    </row>
    <row r="7141" spans="1:4">
      <c r="A7141">
        <v>7140</v>
      </c>
      <c r="B7141" t="s">
        <v>14296</v>
      </c>
      <c r="C7141" t="s">
        <v>14297</v>
      </c>
      <c r="D7141" t="s">
        <v>11389</v>
      </c>
    </row>
    <row r="7142" spans="1:4">
      <c r="A7142">
        <v>7141</v>
      </c>
      <c r="B7142" t="s">
        <v>14298</v>
      </c>
      <c r="C7142" t="s">
        <v>14299</v>
      </c>
      <c r="D7142" t="s">
        <v>11389</v>
      </c>
    </row>
    <row r="7143" spans="1:4">
      <c r="A7143">
        <v>7142</v>
      </c>
      <c r="B7143" t="s">
        <v>14300</v>
      </c>
      <c r="C7143" t="s">
        <v>14301</v>
      </c>
      <c r="D7143" t="s">
        <v>11389</v>
      </c>
    </row>
    <row r="7144" spans="1:4">
      <c r="A7144">
        <v>7143</v>
      </c>
      <c r="B7144" t="s">
        <v>14302</v>
      </c>
      <c r="C7144" t="s">
        <v>14303</v>
      </c>
      <c r="D7144" t="s">
        <v>11389</v>
      </c>
    </row>
    <row r="7145" spans="1:4">
      <c r="A7145">
        <v>7144</v>
      </c>
      <c r="B7145" t="s">
        <v>14304</v>
      </c>
      <c r="C7145" t="s">
        <v>14305</v>
      </c>
      <c r="D7145" t="s">
        <v>11389</v>
      </c>
    </row>
    <row r="7146" spans="1:4">
      <c r="A7146">
        <v>7145</v>
      </c>
      <c r="B7146" t="s">
        <v>14306</v>
      </c>
      <c r="C7146" t="s">
        <v>14307</v>
      </c>
      <c r="D7146" t="s">
        <v>11389</v>
      </c>
    </row>
    <row r="7147" spans="1:4">
      <c r="A7147">
        <v>7146</v>
      </c>
      <c r="B7147" t="s">
        <v>14308</v>
      </c>
      <c r="C7147" t="s">
        <v>14309</v>
      </c>
      <c r="D7147" t="s">
        <v>11389</v>
      </c>
    </row>
    <row r="7148" spans="1:4">
      <c r="A7148">
        <v>7147</v>
      </c>
      <c r="B7148" t="s">
        <v>14310</v>
      </c>
      <c r="C7148" t="s">
        <v>14311</v>
      </c>
      <c r="D7148" t="s">
        <v>11389</v>
      </c>
    </row>
    <row r="7149" spans="1:4">
      <c r="A7149">
        <v>7148</v>
      </c>
      <c r="B7149" t="s">
        <v>14312</v>
      </c>
      <c r="C7149" t="s">
        <v>14313</v>
      </c>
      <c r="D7149" t="s">
        <v>11389</v>
      </c>
    </row>
    <row r="7150" spans="1:4">
      <c r="A7150">
        <v>7149</v>
      </c>
      <c r="B7150" t="s">
        <v>14314</v>
      </c>
      <c r="C7150" t="s">
        <v>14315</v>
      </c>
      <c r="D7150" t="s">
        <v>11389</v>
      </c>
    </row>
    <row r="7151" spans="1:4">
      <c r="A7151">
        <v>7150</v>
      </c>
      <c r="B7151" t="s">
        <v>14316</v>
      </c>
      <c r="C7151" t="s">
        <v>14317</v>
      </c>
      <c r="D7151" t="s">
        <v>11389</v>
      </c>
    </row>
    <row r="7152" spans="1:4">
      <c r="A7152">
        <v>7151</v>
      </c>
      <c r="B7152" t="s">
        <v>14318</v>
      </c>
      <c r="C7152" t="s">
        <v>14319</v>
      </c>
      <c r="D7152" t="s">
        <v>11389</v>
      </c>
    </row>
    <row r="7153" spans="1:4">
      <c r="A7153">
        <v>7152</v>
      </c>
      <c r="B7153" t="s">
        <v>14320</v>
      </c>
      <c r="C7153" t="s">
        <v>14321</v>
      </c>
      <c r="D7153" t="s">
        <v>11389</v>
      </c>
    </row>
    <row r="7154" spans="1:4">
      <c r="A7154">
        <v>7153</v>
      </c>
      <c r="B7154" t="s">
        <v>14322</v>
      </c>
      <c r="C7154" t="s">
        <v>14323</v>
      </c>
      <c r="D7154" t="s">
        <v>11389</v>
      </c>
    </row>
    <row r="7155" spans="1:4">
      <c r="A7155">
        <v>7154</v>
      </c>
      <c r="B7155" t="s">
        <v>14324</v>
      </c>
      <c r="C7155" t="s">
        <v>14325</v>
      </c>
      <c r="D7155" t="s">
        <v>11389</v>
      </c>
    </row>
    <row r="7156" spans="1:4">
      <c r="A7156">
        <v>7155</v>
      </c>
      <c r="B7156" t="s">
        <v>14326</v>
      </c>
      <c r="C7156" t="s">
        <v>14327</v>
      </c>
      <c r="D7156" t="s">
        <v>11389</v>
      </c>
    </row>
    <row r="7157" spans="1:4">
      <c r="A7157">
        <v>7156</v>
      </c>
      <c r="B7157" t="s">
        <v>14328</v>
      </c>
      <c r="C7157" t="s">
        <v>14329</v>
      </c>
      <c r="D7157" t="s">
        <v>11389</v>
      </c>
    </row>
    <row r="7158" spans="1:4">
      <c r="A7158">
        <v>7157</v>
      </c>
      <c r="B7158" t="s">
        <v>14330</v>
      </c>
      <c r="C7158" t="s">
        <v>14331</v>
      </c>
      <c r="D7158" t="s">
        <v>11389</v>
      </c>
    </row>
    <row r="7159" spans="1:4">
      <c r="A7159">
        <v>7158</v>
      </c>
      <c r="B7159" t="s">
        <v>14332</v>
      </c>
      <c r="C7159" t="s">
        <v>14333</v>
      </c>
      <c r="D7159" t="s">
        <v>11389</v>
      </c>
    </row>
    <row r="7160" spans="1:4">
      <c r="A7160">
        <v>7159</v>
      </c>
      <c r="B7160" t="s">
        <v>14334</v>
      </c>
      <c r="C7160" s="2" t="s">
        <v>14335</v>
      </c>
      <c r="D7160" t="s">
        <v>11389</v>
      </c>
    </row>
    <row r="7161" spans="1:4">
      <c r="A7161">
        <v>7160</v>
      </c>
      <c r="B7161" t="s">
        <v>14336</v>
      </c>
      <c r="C7161" t="s">
        <v>14337</v>
      </c>
      <c r="D7161" t="s">
        <v>11389</v>
      </c>
    </row>
    <row r="7162" spans="1:4">
      <c r="A7162">
        <v>7161</v>
      </c>
      <c r="B7162" t="s">
        <v>14338</v>
      </c>
      <c r="C7162" t="s">
        <v>14339</v>
      </c>
      <c r="D7162" t="s">
        <v>11389</v>
      </c>
    </row>
    <row r="7163" spans="1:4">
      <c r="A7163">
        <v>7162</v>
      </c>
      <c r="B7163" t="s">
        <v>14340</v>
      </c>
      <c r="C7163" t="s">
        <v>14341</v>
      </c>
      <c r="D7163" t="s">
        <v>11389</v>
      </c>
    </row>
    <row r="7164" spans="1:4">
      <c r="A7164">
        <v>7163</v>
      </c>
      <c r="B7164" t="s">
        <v>14342</v>
      </c>
      <c r="C7164" t="s">
        <v>14343</v>
      </c>
      <c r="D7164" t="s">
        <v>11389</v>
      </c>
    </row>
    <row r="7165" spans="1:4">
      <c r="A7165">
        <v>7164</v>
      </c>
      <c r="B7165" t="s">
        <v>14344</v>
      </c>
      <c r="C7165" t="s">
        <v>14345</v>
      </c>
      <c r="D7165" t="s">
        <v>11389</v>
      </c>
    </row>
    <row r="7166" spans="1:4">
      <c r="A7166">
        <v>7165</v>
      </c>
      <c r="B7166" t="s">
        <v>14346</v>
      </c>
      <c r="C7166" t="s">
        <v>14347</v>
      </c>
      <c r="D7166" t="s">
        <v>11389</v>
      </c>
    </row>
    <row r="7167" spans="1:4">
      <c r="A7167">
        <v>7166</v>
      </c>
      <c r="B7167" t="s">
        <v>14348</v>
      </c>
      <c r="C7167" t="s">
        <v>14349</v>
      </c>
      <c r="D7167" t="s">
        <v>11389</v>
      </c>
    </row>
    <row r="7168" spans="1:4">
      <c r="A7168">
        <v>7167</v>
      </c>
      <c r="B7168" t="s">
        <v>14350</v>
      </c>
      <c r="C7168" t="s">
        <v>14351</v>
      </c>
      <c r="D7168" t="s">
        <v>11389</v>
      </c>
    </row>
    <row r="7169" spans="1:4">
      <c r="A7169">
        <v>7168</v>
      </c>
      <c r="B7169" t="s">
        <v>14352</v>
      </c>
      <c r="C7169" t="s">
        <v>14353</v>
      </c>
      <c r="D7169" t="s">
        <v>11389</v>
      </c>
    </row>
    <row r="7170" spans="1:4">
      <c r="A7170">
        <v>7169</v>
      </c>
      <c r="B7170" t="s">
        <v>14354</v>
      </c>
      <c r="C7170" t="s">
        <v>14355</v>
      </c>
      <c r="D7170" t="s">
        <v>11389</v>
      </c>
    </row>
    <row r="7171" spans="1:4">
      <c r="A7171">
        <v>7170</v>
      </c>
      <c r="B7171" t="s">
        <v>14356</v>
      </c>
      <c r="C7171" t="s">
        <v>14357</v>
      </c>
      <c r="D7171" t="s">
        <v>11389</v>
      </c>
    </row>
    <row r="7172" spans="1:4">
      <c r="A7172">
        <v>7171</v>
      </c>
      <c r="B7172" t="s">
        <v>14358</v>
      </c>
      <c r="C7172" t="s">
        <v>14359</v>
      </c>
      <c r="D7172" t="s">
        <v>11389</v>
      </c>
    </row>
    <row r="7173" spans="1:4">
      <c r="A7173">
        <v>7172</v>
      </c>
      <c r="B7173" t="s">
        <v>14360</v>
      </c>
      <c r="C7173" t="s">
        <v>14361</v>
      </c>
      <c r="D7173" t="s">
        <v>11389</v>
      </c>
    </row>
    <row r="7174" spans="1:4">
      <c r="A7174">
        <v>7173</v>
      </c>
      <c r="B7174" t="s">
        <v>14362</v>
      </c>
      <c r="C7174" t="s">
        <v>14363</v>
      </c>
      <c r="D7174" t="s">
        <v>11389</v>
      </c>
    </row>
    <row r="7175" spans="1:4">
      <c r="A7175">
        <v>7174</v>
      </c>
      <c r="B7175" t="s">
        <v>14364</v>
      </c>
      <c r="C7175" t="s">
        <v>14365</v>
      </c>
      <c r="D7175" t="s">
        <v>11389</v>
      </c>
    </row>
    <row r="7176" spans="1:4">
      <c r="A7176">
        <v>7175</v>
      </c>
      <c r="B7176" t="s">
        <v>14366</v>
      </c>
      <c r="C7176" t="s">
        <v>14367</v>
      </c>
      <c r="D7176" t="s">
        <v>11389</v>
      </c>
    </row>
    <row r="7177" spans="1:4">
      <c r="A7177">
        <v>7176</v>
      </c>
      <c r="B7177" t="s">
        <v>14368</v>
      </c>
      <c r="C7177" t="s">
        <v>14369</v>
      </c>
      <c r="D7177" t="s">
        <v>11389</v>
      </c>
    </row>
    <row r="7178" spans="1:4">
      <c r="A7178">
        <v>7177</v>
      </c>
      <c r="B7178" t="s">
        <v>14370</v>
      </c>
      <c r="C7178" t="s">
        <v>14371</v>
      </c>
      <c r="D7178" t="s">
        <v>11389</v>
      </c>
    </row>
    <row r="7179" spans="1:4">
      <c r="A7179">
        <v>7178</v>
      </c>
      <c r="B7179" t="s">
        <v>14372</v>
      </c>
      <c r="C7179" t="s">
        <v>14373</v>
      </c>
      <c r="D7179" t="s">
        <v>11389</v>
      </c>
    </row>
    <row r="7180" spans="1:4">
      <c r="A7180">
        <v>7179</v>
      </c>
      <c r="B7180" t="s">
        <v>14374</v>
      </c>
      <c r="C7180" t="s">
        <v>14375</v>
      </c>
      <c r="D7180" t="s">
        <v>11389</v>
      </c>
    </row>
    <row r="7181" spans="1:4">
      <c r="A7181">
        <v>7180</v>
      </c>
      <c r="B7181" t="s">
        <v>14376</v>
      </c>
      <c r="C7181" t="s">
        <v>14377</v>
      </c>
      <c r="D7181" t="s">
        <v>11389</v>
      </c>
    </row>
    <row r="7182" spans="1:4">
      <c r="A7182">
        <v>7181</v>
      </c>
      <c r="B7182" t="s">
        <v>14378</v>
      </c>
      <c r="C7182" t="s">
        <v>14379</v>
      </c>
      <c r="D7182" t="s">
        <v>11389</v>
      </c>
    </row>
    <row r="7183" spans="1:4">
      <c r="A7183">
        <v>7182</v>
      </c>
      <c r="B7183" t="s">
        <v>14380</v>
      </c>
      <c r="C7183" t="s">
        <v>14381</v>
      </c>
      <c r="D7183" t="s">
        <v>11389</v>
      </c>
    </row>
    <row r="7184" spans="1:4">
      <c r="A7184">
        <v>7183</v>
      </c>
      <c r="B7184" t="s">
        <v>14382</v>
      </c>
      <c r="C7184" t="s">
        <v>14383</v>
      </c>
      <c r="D7184" t="s">
        <v>11389</v>
      </c>
    </row>
    <row r="7185" spans="1:4">
      <c r="A7185">
        <v>7184</v>
      </c>
      <c r="B7185" t="s">
        <v>14384</v>
      </c>
      <c r="C7185" t="s">
        <v>14385</v>
      </c>
      <c r="D7185" t="s">
        <v>11389</v>
      </c>
    </row>
    <row r="7186" spans="1:4">
      <c r="A7186">
        <v>7185</v>
      </c>
      <c r="B7186" t="s">
        <v>14386</v>
      </c>
      <c r="C7186" t="s">
        <v>14387</v>
      </c>
      <c r="D7186" t="s">
        <v>11389</v>
      </c>
    </row>
    <row r="7187" spans="1:4">
      <c r="A7187">
        <v>7186</v>
      </c>
      <c r="B7187" t="s">
        <v>14388</v>
      </c>
      <c r="C7187" t="s">
        <v>14389</v>
      </c>
      <c r="D7187" t="s">
        <v>11389</v>
      </c>
    </row>
    <row r="7188" spans="1:4">
      <c r="A7188">
        <v>7187</v>
      </c>
      <c r="B7188" t="s">
        <v>14390</v>
      </c>
      <c r="C7188" t="s">
        <v>14391</v>
      </c>
      <c r="D7188" t="s">
        <v>11389</v>
      </c>
    </row>
    <row r="7189" spans="1:4">
      <c r="A7189">
        <v>7188</v>
      </c>
      <c r="B7189" t="s">
        <v>14392</v>
      </c>
      <c r="C7189" t="s">
        <v>14393</v>
      </c>
      <c r="D7189" t="s">
        <v>11389</v>
      </c>
    </row>
    <row r="7190" spans="1:4">
      <c r="A7190">
        <v>7189</v>
      </c>
      <c r="B7190" t="s">
        <v>14394</v>
      </c>
      <c r="C7190" t="s">
        <v>14395</v>
      </c>
      <c r="D7190" t="s">
        <v>11389</v>
      </c>
    </row>
    <row r="7191" spans="1:4">
      <c r="A7191">
        <v>7190</v>
      </c>
      <c r="B7191" t="s">
        <v>14396</v>
      </c>
      <c r="C7191" t="s">
        <v>14397</v>
      </c>
      <c r="D7191" t="s">
        <v>11389</v>
      </c>
    </row>
    <row r="7192" spans="1:4">
      <c r="A7192">
        <v>7191</v>
      </c>
      <c r="B7192" t="s">
        <v>14398</v>
      </c>
      <c r="C7192" t="s">
        <v>14399</v>
      </c>
      <c r="D7192" t="s">
        <v>11389</v>
      </c>
    </row>
    <row r="7193" spans="1:4">
      <c r="A7193">
        <v>7192</v>
      </c>
      <c r="B7193" t="s">
        <v>14400</v>
      </c>
      <c r="C7193" t="s">
        <v>14401</v>
      </c>
      <c r="D7193" t="s">
        <v>11389</v>
      </c>
    </row>
    <row r="7194" spans="1:4">
      <c r="A7194">
        <v>7193</v>
      </c>
      <c r="B7194" t="s">
        <v>14402</v>
      </c>
      <c r="C7194" t="s">
        <v>14403</v>
      </c>
      <c r="D7194" t="s">
        <v>11389</v>
      </c>
    </row>
    <row r="7195" spans="1:4">
      <c r="A7195">
        <v>7194</v>
      </c>
      <c r="B7195" t="s">
        <v>14404</v>
      </c>
      <c r="C7195" t="s">
        <v>14405</v>
      </c>
      <c r="D7195" t="s">
        <v>11389</v>
      </c>
    </row>
    <row r="7196" spans="1:4">
      <c r="A7196">
        <v>7195</v>
      </c>
      <c r="B7196" t="s">
        <v>14406</v>
      </c>
      <c r="C7196" t="s">
        <v>14407</v>
      </c>
      <c r="D7196" t="s">
        <v>11389</v>
      </c>
    </row>
    <row r="7197" spans="1:4">
      <c r="A7197">
        <v>7196</v>
      </c>
      <c r="B7197" t="s">
        <v>14408</v>
      </c>
      <c r="C7197" t="s">
        <v>14409</v>
      </c>
      <c r="D7197" t="s">
        <v>11389</v>
      </c>
    </row>
    <row r="7198" spans="1:4">
      <c r="A7198">
        <v>7197</v>
      </c>
      <c r="B7198" t="s">
        <v>14410</v>
      </c>
      <c r="C7198" t="s">
        <v>14411</v>
      </c>
      <c r="D7198" t="s">
        <v>11389</v>
      </c>
    </row>
    <row r="7199" spans="1:4">
      <c r="A7199">
        <v>7198</v>
      </c>
      <c r="B7199" t="s">
        <v>14412</v>
      </c>
      <c r="C7199" t="s">
        <v>14413</v>
      </c>
      <c r="D7199" t="s">
        <v>11389</v>
      </c>
    </row>
    <row r="7200" spans="1:4">
      <c r="A7200">
        <v>7199</v>
      </c>
      <c r="B7200" t="s">
        <v>14414</v>
      </c>
      <c r="C7200" t="s">
        <v>14415</v>
      </c>
      <c r="D7200" t="s">
        <v>11389</v>
      </c>
    </row>
    <row r="7201" spans="1:4">
      <c r="A7201">
        <v>7200</v>
      </c>
      <c r="B7201" t="s">
        <v>14416</v>
      </c>
      <c r="C7201" t="s">
        <v>14417</v>
      </c>
      <c r="D7201" t="s">
        <v>11389</v>
      </c>
    </row>
    <row r="7202" spans="1:4">
      <c r="A7202">
        <v>7201</v>
      </c>
      <c r="B7202" t="s">
        <v>14418</v>
      </c>
      <c r="C7202" t="s">
        <v>14419</v>
      </c>
      <c r="D7202" t="s">
        <v>11389</v>
      </c>
    </row>
    <row r="7203" spans="1:4">
      <c r="A7203">
        <v>7202</v>
      </c>
      <c r="B7203" t="s">
        <v>14420</v>
      </c>
      <c r="C7203" t="s">
        <v>14421</v>
      </c>
      <c r="D7203" t="s">
        <v>11389</v>
      </c>
    </row>
    <row r="7204" spans="1:4">
      <c r="A7204">
        <v>7203</v>
      </c>
      <c r="B7204" t="s">
        <v>14422</v>
      </c>
      <c r="C7204" t="s">
        <v>14423</v>
      </c>
      <c r="D7204" t="s">
        <v>11389</v>
      </c>
    </row>
    <row r="7205" spans="1:4">
      <c r="A7205">
        <v>7204</v>
      </c>
      <c r="B7205" t="s">
        <v>14424</v>
      </c>
      <c r="C7205" t="s">
        <v>14425</v>
      </c>
      <c r="D7205" t="s">
        <v>11389</v>
      </c>
    </row>
    <row r="7206" spans="1:4">
      <c r="A7206">
        <v>7205</v>
      </c>
      <c r="B7206" t="s">
        <v>14426</v>
      </c>
      <c r="C7206" t="s">
        <v>14427</v>
      </c>
      <c r="D7206" t="s">
        <v>11389</v>
      </c>
    </row>
    <row r="7207" spans="1:4">
      <c r="A7207">
        <v>7206</v>
      </c>
      <c r="B7207" t="s">
        <v>14428</v>
      </c>
      <c r="C7207" t="s">
        <v>14429</v>
      </c>
      <c r="D7207" t="s">
        <v>11389</v>
      </c>
    </row>
    <row r="7208" spans="1:4">
      <c r="A7208">
        <v>7207</v>
      </c>
      <c r="B7208" t="s">
        <v>14430</v>
      </c>
      <c r="C7208" t="s">
        <v>14431</v>
      </c>
      <c r="D7208" t="s">
        <v>11389</v>
      </c>
    </row>
    <row r="7209" spans="1:4">
      <c r="A7209">
        <v>7208</v>
      </c>
      <c r="B7209" t="s">
        <v>14432</v>
      </c>
      <c r="C7209" t="s">
        <v>14433</v>
      </c>
      <c r="D7209" t="s">
        <v>11389</v>
      </c>
    </row>
    <row r="7210" spans="1:4">
      <c r="A7210">
        <v>7209</v>
      </c>
      <c r="B7210" t="s">
        <v>14434</v>
      </c>
      <c r="C7210" t="s">
        <v>14435</v>
      </c>
      <c r="D7210" t="s">
        <v>11389</v>
      </c>
    </row>
    <row r="7211" spans="1:4">
      <c r="A7211">
        <v>7210</v>
      </c>
      <c r="B7211" t="s">
        <v>14436</v>
      </c>
      <c r="C7211" t="s">
        <v>14437</v>
      </c>
      <c r="D7211" t="s">
        <v>11389</v>
      </c>
    </row>
    <row r="7212" spans="1:4">
      <c r="A7212">
        <v>7211</v>
      </c>
      <c r="B7212" t="s">
        <v>14438</v>
      </c>
      <c r="C7212" t="s">
        <v>14439</v>
      </c>
      <c r="D7212" t="s">
        <v>11389</v>
      </c>
    </row>
    <row r="7213" spans="1:4">
      <c r="A7213">
        <v>7212</v>
      </c>
      <c r="B7213" t="s">
        <v>14440</v>
      </c>
      <c r="C7213" t="s">
        <v>14441</v>
      </c>
      <c r="D7213" t="s">
        <v>11389</v>
      </c>
    </row>
    <row r="7214" spans="1:4">
      <c r="A7214">
        <v>7213</v>
      </c>
      <c r="B7214" t="s">
        <v>14442</v>
      </c>
      <c r="C7214" t="s">
        <v>14443</v>
      </c>
      <c r="D7214" t="s">
        <v>11389</v>
      </c>
    </row>
    <row r="7215" spans="1:4">
      <c r="A7215">
        <v>7214</v>
      </c>
      <c r="B7215" t="s">
        <v>14444</v>
      </c>
      <c r="C7215" t="s">
        <v>14445</v>
      </c>
      <c r="D7215" t="s">
        <v>11389</v>
      </c>
    </row>
    <row r="7216" spans="1:4">
      <c r="A7216">
        <v>7215</v>
      </c>
      <c r="B7216" t="s">
        <v>14446</v>
      </c>
      <c r="C7216" t="s">
        <v>14447</v>
      </c>
      <c r="D7216" t="s">
        <v>11389</v>
      </c>
    </row>
    <row r="7217" spans="1:4">
      <c r="A7217">
        <v>7216</v>
      </c>
      <c r="B7217" t="s">
        <v>14448</v>
      </c>
      <c r="C7217" t="s">
        <v>14449</v>
      </c>
      <c r="D7217" t="s">
        <v>11389</v>
      </c>
    </row>
    <row r="7218" spans="1:4">
      <c r="A7218">
        <v>7217</v>
      </c>
      <c r="B7218" t="s">
        <v>14450</v>
      </c>
      <c r="C7218" t="s">
        <v>14451</v>
      </c>
      <c r="D7218" t="s">
        <v>11389</v>
      </c>
    </row>
    <row r="7219" spans="1:4">
      <c r="A7219">
        <v>7218</v>
      </c>
      <c r="B7219" t="s">
        <v>14452</v>
      </c>
      <c r="C7219" t="s">
        <v>14453</v>
      </c>
      <c r="D7219" t="s">
        <v>11389</v>
      </c>
    </row>
    <row r="7220" spans="1:4">
      <c r="A7220">
        <v>7219</v>
      </c>
      <c r="B7220" t="s">
        <v>14454</v>
      </c>
      <c r="C7220" t="s">
        <v>14455</v>
      </c>
      <c r="D7220" t="s">
        <v>11389</v>
      </c>
    </row>
    <row r="7221" spans="1:4">
      <c r="A7221">
        <v>7220</v>
      </c>
      <c r="B7221" t="s">
        <v>14456</v>
      </c>
      <c r="C7221" t="s">
        <v>14457</v>
      </c>
      <c r="D7221" t="s">
        <v>11389</v>
      </c>
    </row>
    <row r="7222" spans="1:4">
      <c r="A7222">
        <v>7221</v>
      </c>
      <c r="B7222" t="s">
        <v>14458</v>
      </c>
      <c r="C7222" t="s">
        <v>14459</v>
      </c>
      <c r="D7222" t="s">
        <v>11389</v>
      </c>
    </row>
    <row r="7223" spans="1:4">
      <c r="A7223">
        <v>7222</v>
      </c>
      <c r="B7223" t="s">
        <v>14460</v>
      </c>
      <c r="C7223" t="s">
        <v>14461</v>
      </c>
      <c r="D7223" t="s">
        <v>11389</v>
      </c>
    </row>
    <row r="7224" spans="1:4">
      <c r="A7224">
        <v>7223</v>
      </c>
      <c r="B7224" t="s">
        <v>14462</v>
      </c>
      <c r="C7224" t="s">
        <v>14463</v>
      </c>
      <c r="D7224" t="s">
        <v>11389</v>
      </c>
    </row>
    <row r="7225" spans="1:4">
      <c r="A7225">
        <v>7224</v>
      </c>
      <c r="B7225" t="s">
        <v>14464</v>
      </c>
      <c r="C7225" t="s">
        <v>14465</v>
      </c>
      <c r="D7225" t="s">
        <v>11389</v>
      </c>
    </row>
    <row r="7226" spans="1:4">
      <c r="A7226">
        <v>7225</v>
      </c>
      <c r="B7226" t="s">
        <v>14466</v>
      </c>
      <c r="C7226" t="s">
        <v>14467</v>
      </c>
      <c r="D7226" t="s">
        <v>11389</v>
      </c>
    </row>
    <row r="7227" spans="1:4">
      <c r="A7227">
        <v>7226</v>
      </c>
      <c r="B7227" t="s">
        <v>14468</v>
      </c>
      <c r="C7227" t="s">
        <v>14469</v>
      </c>
      <c r="D7227" t="s">
        <v>11389</v>
      </c>
    </row>
    <row r="7228" spans="1:4">
      <c r="A7228">
        <v>7227</v>
      </c>
      <c r="B7228" t="s">
        <v>14470</v>
      </c>
      <c r="C7228" t="s">
        <v>14471</v>
      </c>
      <c r="D7228" t="s">
        <v>11389</v>
      </c>
    </row>
    <row r="7229" spans="1:4">
      <c r="A7229">
        <v>7228</v>
      </c>
      <c r="B7229" t="s">
        <v>14472</v>
      </c>
      <c r="C7229" t="s">
        <v>14473</v>
      </c>
      <c r="D7229" t="s">
        <v>11389</v>
      </c>
    </row>
    <row r="7230" spans="1:4">
      <c r="A7230">
        <v>7229</v>
      </c>
      <c r="B7230" t="s">
        <v>14474</v>
      </c>
      <c r="C7230" t="s">
        <v>14475</v>
      </c>
      <c r="D7230" t="s">
        <v>11389</v>
      </c>
    </row>
    <row r="7231" spans="1:4">
      <c r="A7231">
        <v>7230</v>
      </c>
      <c r="B7231" t="s">
        <v>14476</v>
      </c>
      <c r="C7231" t="s">
        <v>14477</v>
      </c>
      <c r="D7231" t="s">
        <v>11389</v>
      </c>
    </row>
    <row r="7232" spans="1:4">
      <c r="A7232">
        <v>7231</v>
      </c>
      <c r="B7232" t="s">
        <v>14478</v>
      </c>
      <c r="C7232" t="s">
        <v>14479</v>
      </c>
      <c r="D7232" t="s">
        <v>11389</v>
      </c>
    </row>
    <row r="7233" spans="1:4">
      <c r="A7233">
        <v>7232</v>
      </c>
      <c r="B7233" t="s">
        <v>14480</v>
      </c>
      <c r="C7233" t="s">
        <v>14481</v>
      </c>
      <c r="D7233" t="s">
        <v>11389</v>
      </c>
    </row>
    <row r="7234" spans="1:4">
      <c r="A7234">
        <v>7233</v>
      </c>
      <c r="B7234" t="s">
        <v>14482</v>
      </c>
      <c r="C7234" t="s">
        <v>14483</v>
      </c>
      <c r="D7234" t="s">
        <v>11389</v>
      </c>
    </row>
    <row r="7235" spans="1:4">
      <c r="A7235">
        <v>7234</v>
      </c>
      <c r="B7235" t="s">
        <v>14484</v>
      </c>
      <c r="C7235" t="s">
        <v>14485</v>
      </c>
      <c r="D7235" t="s">
        <v>11389</v>
      </c>
    </row>
    <row r="7236" spans="1:4">
      <c r="A7236">
        <v>7235</v>
      </c>
      <c r="B7236" t="s">
        <v>14486</v>
      </c>
      <c r="C7236" t="s">
        <v>14487</v>
      </c>
      <c r="D7236" t="s">
        <v>11389</v>
      </c>
    </row>
    <row r="7237" spans="1:4">
      <c r="A7237">
        <v>7236</v>
      </c>
      <c r="B7237" t="s">
        <v>14488</v>
      </c>
      <c r="C7237" t="s">
        <v>14489</v>
      </c>
      <c r="D7237" t="s">
        <v>11389</v>
      </c>
    </row>
    <row r="7238" spans="1:4">
      <c r="A7238">
        <v>7237</v>
      </c>
      <c r="B7238" t="s">
        <v>14490</v>
      </c>
      <c r="C7238" t="s">
        <v>14491</v>
      </c>
      <c r="D7238" t="s">
        <v>11389</v>
      </c>
    </row>
    <row r="7239" spans="1:4">
      <c r="A7239">
        <v>7238</v>
      </c>
      <c r="B7239" t="s">
        <v>14492</v>
      </c>
      <c r="C7239" s="2" t="s">
        <v>14493</v>
      </c>
      <c r="D7239" t="s">
        <v>11389</v>
      </c>
    </row>
    <row r="7240" spans="1:4">
      <c r="A7240">
        <v>7239</v>
      </c>
      <c r="B7240" t="s">
        <v>14494</v>
      </c>
      <c r="C7240" t="s">
        <v>14495</v>
      </c>
      <c r="D7240" t="s">
        <v>11389</v>
      </c>
    </row>
    <row r="7241" spans="1:4">
      <c r="A7241">
        <v>7240</v>
      </c>
      <c r="B7241" t="s">
        <v>14496</v>
      </c>
      <c r="C7241" t="s">
        <v>14497</v>
      </c>
      <c r="D7241" t="s">
        <v>11389</v>
      </c>
    </row>
    <row r="7242" spans="1:4">
      <c r="A7242">
        <v>7241</v>
      </c>
      <c r="B7242" t="s">
        <v>14498</v>
      </c>
      <c r="C7242" t="s">
        <v>14499</v>
      </c>
      <c r="D7242" t="s">
        <v>11389</v>
      </c>
    </row>
    <row r="7243" spans="1:4">
      <c r="A7243">
        <v>7242</v>
      </c>
      <c r="B7243" t="s">
        <v>14500</v>
      </c>
      <c r="C7243" t="s">
        <v>14501</v>
      </c>
      <c r="D7243" t="s">
        <v>11389</v>
      </c>
    </row>
    <row r="7244" spans="1:4">
      <c r="A7244">
        <v>7243</v>
      </c>
      <c r="B7244" t="s">
        <v>14502</v>
      </c>
      <c r="C7244" t="s">
        <v>14503</v>
      </c>
      <c r="D7244" t="s">
        <v>11389</v>
      </c>
    </row>
    <row r="7245" spans="1:4">
      <c r="A7245">
        <v>7244</v>
      </c>
      <c r="B7245" t="s">
        <v>14504</v>
      </c>
      <c r="C7245" t="s">
        <v>14505</v>
      </c>
      <c r="D7245" t="s">
        <v>11389</v>
      </c>
    </row>
    <row r="7246" spans="1:4">
      <c r="A7246">
        <v>7245</v>
      </c>
      <c r="B7246" t="s">
        <v>14506</v>
      </c>
      <c r="C7246" t="s">
        <v>14507</v>
      </c>
      <c r="D7246" t="s">
        <v>11389</v>
      </c>
    </row>
    <row r="7247" spans="1:4">
      <c r="A7247">
        <v>7246</v>
      </c>
      <c r="B7247" t="s">
        <v>14508</v>
      </c>
      <c r="C7247" t="s">
        <v>14509</v>
      </c>
      <c r="D7247" t="s">
        <v>11389</v>
      </c>
    </row>
    <row r="7248" spans="1:4">
      <c r="A7248">
        <v>7247</v>
      </c>
      <c r="B7248" t="s">
        <v>14510</v>
      </c>
      <c r="C7248" t="s">
        <v>14511</v>
      </c>
      <c r="D7248" t="s">
        <v>11389</v>
      </c>
    </row>
    <row r="7249" spans="1:4">
      <c r="A7249">
        <v>7248</v>
      </c>
      <c r="B7249" t="s">
        <v>14512</v>
      </c>
      <c r="C7249" t="s">
        <v>14513</v>
      </c>
      <c r="D7249" t="s">
        <v>11389</v>
      </c>
    </row>
    <row r="7250" spans="1:4">
      <c r="A7250">
        <v>7249</v>
      </c>
      <c r="B7250" t="s">
        <v>14514</v>
      </c>
      <c r="C7250" t="s">
        <v>14515</v>
      </c>
      <c r="D7250" t="s">
        <v>11389</v>
      </c>
    </row>
    <row r="7251" spans="1:4">
      <c r="A7251">
        <v>7250</v>
      </c>
      <c r="B7251" t="s">
        <v>14516</v>
      </c>
      <c r="C7251" t="s">
        <v>14517</v>
      </c>
      <c r="D7251" t="s">
        <v>11389</v>
      </c>
    </row>
    <row r="7252" spans="1:4">
      <c r="A7252">
        <v>7251</v>
      </c>
      <c r="B7252" t="s">
        <v>14518</v>
      </c>
      <c r="C7252" t="s">
        <v>14519</v>
      </c>
      <c r="D7252" t="s">
        <v>11389</v>
      </c>
    </row>
    <row r="7253" spans="1:4">
      <c r="A7253">
        <v>7252</v>
      </c>
      <c r="B7253" t="s">
        <v>14520</v>
      </c>
      <c r="C7253" t="s">
        <v>14521</v>
      </c>
      <c r="D7253" t="s">
        <v>11389</v>
      </c>
    </row>
    <row r="7254" spans="1:4">
      <c r="A7254">
        <v>7253</v>
      </c>
      <c r="B7254" t="s">
        <v>14522</v>
      </c>
      <c r="C7254" t="s">
        <v>14523</v>
      </c>
      <c r="D7254" t="s">
        <v>11389</v>
      </c>
    </row>
    <row r="7255" spans="1:4">
      <c r="A7255">
        <v>7254</v>
      </c>
      <c r="B7255" t="s">
        <v>14524</v>
      </c>
      <c r="C7255" t="s">
        <v>14525</v>
      </c>
      <c r="D7255" t="s">
        <v>11389</v>
      </c>
    </row>
    <row r="7256" spans="1:4">
      <c r="A7256">
        <v>7255</v>
      </c>
      <c r="B7256" t="s">
        <v>14526</v>
      </c>
      <c r="C7256" t="s">
        <v>14527</v>
      </c>
      <c r="D7256" t="s">
        <v>11389</v>
      </c>
    </row>
    <row r="7257" spans="1:4">
      <c r="A7257">
        <v>7256</v>
      </c>
      <c r="B7257" t="s">
        <v>14528</v>
      </c>
      <c r="C7257" t="s">
        <v>14529</v>
      </c>
      <c r="D7257" t="s">
        <v>11389</v>
      </c>
    </row>
    <row r="7258" spans="1:4">
      <c r="A7258">
        <v>7257</v>
      </c>
      <c r="B7258" t="s">
        <v>14530</v>
      </c>
      <c r="C7258" t="s">
        <v>14531</v>
      </c>
      <c r="D7258" t="s">
        <v>11389</v>
      </c>
    </row>
    <row r="7259" spans="1:4">
      <c r="A7259">
        <v>7258</v>
      </c>
      <c r="B7259" t="s">
        <v>14532</v>
      </c>
      <c r="C7259" t="s">
        <v>14533</v>
      </c>
      <c r="D7259" t="s">
        <v>11389</v>
      </c>
    </row>
    <row r="7260" spans="1:4">
      <c r="A7260">
        <v>7259</v>
      </c>
      <c r="B7260" t="s">
        <v>14534</v>
      </c>
      <c r="C7260" t="s">
        <v>14535</v>
      </c>
      <c r="D7260" t="s">
        <v>11389</v>
      </c>
    </row>
    <row r="7261" spans="1:4">
      <c r="A7261">
        <v>7260</v>
      </c>
      <c r="B7261" t="s">
        <v>14536</v>
      </c>
      <c r="C7261" t="s">
        <v>14537</v>
      </c>
      <c r="D7261" t="s">
        <v>11389</v>
      </c>
    </row>
    <row r="7262" spans="1:4">
      <c r="A7262">
        <v>7261</v>
      </c>
      <c r="B7262" t="s">
        <v>14538</v>
      </c>
      <c r="C7262" s="2" t="s">
        <v>14539</v>
      </c>
      <c r="D7262" t="s">
        <v>11389</v>
      </c>
    </row>
    <row r="7263" spans="1:4">
      <c r="A7263">
        <v>7262</v>
      </c>
      <c r="B7263" t="s">
        <v>14540</v>
      </c>
      <c r="C7263" t="s">
        <v>14541</v>
      </c>
      <c r="D7263" t="s">
        <v>11389</v>
      </c>
    </row>
    <row r="7264" spans="1:4">
      <c r="A7264">
        <v>7263</v>
      </c>
      <c r="B7264" t="s">
        <v>14542</v>
      </c>
      <c r="C7264" t="s">
        <v>14543</v>
      </c>
      <c r="D7264" t="s">
        <v>11389</v>
      </c>
    </row>
    <row r="7265" spans="1:4">
      <c r="A7265">
        <v>7264</v>
      </c>
      <c r="B7265" t="s">
        <v>14544</v>
      </c>
      <c r="C7265" t="s">
        <v>14545</v>
      </c>
      <c r="D7265" t="s">
        <v>11389</v>
      </c>
    </row>
    <row r="7266" spans="1:4">
      <c r="A7266">
        <v>7265</v>
      </c>
      <c r="B7266" t="s">
        <v>14546</v>
      </c>
      <c r="C7266" t="s">
        <v>14547</v>
      </c>
      <c r="D7266" t="s">
        <v>11389</v>
      </c>
    </row>
    <row r="7267" spans="1:4">
      <c r="A7267">
        <v>7266</v>
      </c>
      <c r="B7267" t="s">
        <v>14548</v>
      </c>
      <c r="C7267" t="s">
        <v>14549</v>
      </c>
      <c r="D7267" t="s">
        <v>11389</v>
      </c>
    </row>
    <row r="7268" spans="1:4">
      <c r="A7268">
        <v>7267</v>
      </c>
      <c r="B7268" t="s">
        <v>14550</v>
      </c>
      <c r="C7268" t="s">
        <v>14551</v>
      </c>
      <c r="D7268" t="s">
        <v>11389</v>
      </c>
    </row>
    <row r="7269" spans="1:4">
      <c r="A7269">
        <v>7268</v>
      </c>
      <c r="B7269" t="s">
        <v>14552</v>
      </c>
      <c r="C7269" t="s">
        <v>14553</v>
      </c>
      <c r="D7269" t="s">
        <v>11389</v>
      </c>
    </row>
    <row r="7270" spans="1:4">
      <c r="A7270">
        <v>7269</v>
      </c>
      <c r="B7270" t="s">
        <v>14554</v>
      </c>
      <c r="C7270" t="s">
        <v>14555</v>
      </c>
      <c r="D7270" t="s">
        <v>11389</v>
      </c>
    </row>
    <row r="7271" spans="1:4">
      <c r="A7271">
        <v>7270</v>
      </c>
      <c r="B7271" t="s">
        <v>14556</v>
      </c>
      <c r="C7271" t="s">
        <v>14557</v>
      </c>
      <c r="D7271" t="s">
        <v>11389</v>
      </c>
    </row>
    <row r="7272" spans="1:4">
      <c r="A7272">
        <v>7271</v>
      </c>
      <c r="B7272" t="s">
        <v>14558</v>
      </c>
      <c r="C7272" t="s">
        <v>14559</v>
      </c>
      <c r="D7272" t="s">
        <v>11389</v>
      </c>
    </row>
    <row r="7273" spans="1:4">
      <c r="A7273">
        <v>7272</v>
      </c>
      <c r="B7273" t="s">
        <v>14560</v>
      </c>
      <c r="C7273" t="s">
        <v>14561</v>
      </c>
      <c r="D7273" t="s">
        <v>11389</v>
      </c>
    </row>
    <row r="7274" spans="1:4">
      <c r="A7274">
        <v>7273</v>
      </c>
      <c r="B7274" t="s">
        <v>14562</v>
      </c>
      <c r="C7274" s="2" t="s">
        <v>14563</v>
      </c>
      <c r="D7274" t="s">
        <v>11389</v>
      </c>
    </row>
    <row r="7275" spans="1:4">
      <c r="A7275">
        <v>7274</v>
      </c>
      <c r="B7275" t="s">
        <v>14564</v>
      </c>
      <c r="C7275" t="s">
        <v>14565</v>
      </c>
      <c r="D7275" t="s">
        <v>11389</v>
      </c>
    </row>
    <row r="7276" spans="1:4">
      <c r="A7276">
        <v>7275</v>
      </c>
      <c r="B7276" t="s">
        <v>14566</v>
      </c>
      <c r="C7276" t="s">
        <v>14567</v>
      </c>
      <c r="D7276" t="s">
        <v>11389</v>
      </c>
    </row>
    <row r="7277" spans="1:4">
      <c r="A7277">
        <v>7276</v>
      </c>
      <c r="B7277" t="s">
        <v>14568</v>
      </c>
      <c r="C7277" t="s">
        <v>14569</v>
      </c>
      <c r="D7277" t="s">
        <v>11389</v>
      </c>
    </row>
    <row r="7278" spans="1:4">
      <c r="A7278">
        <v>7277</v>
      </c>
      <c r="B7278" t="s">
        <v>14570</v>
      </c>
      <c r="C7278" t="s">
        <v>14571</v>
      </c>
      <c r="D7278" t="s">
        <v>11389</v>
      </c>
    </row>
    <row r="7279" spans="1:4">
      <c r="A7279">
        <v>7278</v>
      </c>
      <c r="B7279" t="s">
        <v>14572</v>
      </c>
      <c r="C7279" t="s">
        <v>14573</v>
      </c>
      <c r="D7279" t="s">
        <v>11389</v>
      </c>
    </row>
    <row r="7280" spans="1:4">
      <c r="A7280">
        <v>7279</v>
      </c>
      <c r="B7280" t="s">
        <v>14574</v>
      </c>
      <c r="C7280" t="s">
        <v>14575</v>
      </c>
      <c r="D7280" t="s">
        <v>11389</v>
      </c>
    </row>
    <row r="7281" spans="1:4">
      <c r="A7281">
        <v>7280</v>
      </c>
      <c r="B7281" t="s">
        <v>14576</v>
      </c>
      <c r="C7281" s="2" t="s">
        <v>14577</v>
      </c>
      <c r="D7281" t="s">
        <v>11389</v>
      </c>
    </row>
    <row r="7282" spans="1:4">
      <c r="A7282">
        <v>7281</v>
      </c>
      <c r="B7282" t="s">
        <v>14578</v>
      </c>
      <c r="C7282" t="s">
        <v>14579</v>
      </c>
      <c r="D7282" t="s">
        <v>11389</v>
      </c>
    </row>
    <row r="7283" spans="1:4">
      <c r="A7283">
        <v>7282</v>
      </c>
      <c r="B7283" t="s">
        <v>14580</v>
      </c>
      <c r="C7283" t="s">
        <v>14581</v>
      </c>
      <c r="D7283" t="s">
        <v>11389</v>
      </c>
    </row>
    <row r="7284" spans="1:4">
      <c r="A7284">
        <v>7283</v>
      </c>
      <c r="B7284" t="s">
        <v>14582</v>
      </c>
      <c r="C7284" t="s">
        <v>14583</v>
      </c>
      <c r="D7284" t="s">
        <v>11389</v>
      </c>
    </row>
    <row r="7285" spans="1:4">
      <c r="A7285">
        <v>7284</v>
      </c>
      <c r="B7285" t="s">
        <v>14584</v>
      </c>
      <c r="C7285" t="s">
        <v>14585</v>
      </c>
      <c r="D7285" t="s">
        <v>11389</v>
      </c>
    </row>
    <row r="7286" spans="1:4">
      <c r="A7286">
        <v>7285</v>
      </c>
      <c r="B7286" t="s">
        <v>14586</v>
      </c>
      <c r="C7286" t="s">
        <v>14587</v>
      </c>
      <c r="D7286" t="s">
        <v>11389</v>
      </c>
    </row>
    <row r="7287" spans="1:4">
      <c r="A7287">
        <v>7286</v>
      </c>
      <c r="B7287" t="s">
        <v>14588</v>
      </c>
      <c r="C7287" t="s">
        <v>14589</v>
      </c>
      <c r="D7287" t="s">
        <v>11389</v>
      </c>
    </row>
    <row r="7288" spans="1:4">
      <c r="A7288">
        <v>7287</v>
      </c>
      <c r="B7288" t="s">
        <v>14590</v>
      </c>
      <c r="C7288" t="s">
        <v>14591</v>
      </c>
      <c r="D7288" t="s">
        <v>11389</v>
      </c>
    </row>
    <row r="7289" spans="1:4">
      <c r="A7289">
        <v>7288</v>
      </c>
      <c r="B7289" t="s">
        <v>14592</v>
      </c>
      <c r="C7289" t="s">
        <v>14593</v>
      </c>
      <c r="D7289" t="s">
        <v>11389</v>
      </c>
    </row>
    <row r="7290" spans="1:4">
      <c r="A7290">
        <v>7289</v>
      </c>
      <c r="B7290" t="s">
        <v>14594</v>
      </c>
      <c r="C7290" t="s">
        <v>14595</v>
      </c>
      <c r="D7290" t="s">
        <v>11389</v>
      </c>
    </row>
    <row r="7291" spans="1:4">
      <c r="A7291">
        <v>7290</v>
      </c>
      <c r="B7291" t="s">
        <v>14596</v>
      </c>
      <c r="C7291" t="s">
        <v>14597</v>
      </c>
      <c r="D7291" t="s">
        <v>11389</v>
      </c>
    </row>
    <row r="7292" spans="1:4">
      <c r="A7292">
        <v>7291</v>
      </c>
      <c r="B7292" t="s">
        <v>14598</v>
      </c>
      <c r="C7292" t="s">
        <v>14599</v>
      </c>
      <c r="D7292" t="s">
        <v>11389</v>
      </c>
    </row>
    <row r="7293" spans="1:4">
      <c r="A7293">
        <v>7292</v>
      </c>
      <c r="B7293" t="s">
        <v>14600</v>
      </c>
      <c r="C7293" t="s">
        <v>14601</v>
      </c>
      <c r="D7293" t="s">
        <v>11389</v>
      </c>
    </row>
    <row r="7294" spans="1:4">
      <c r="A7294">
        <v>7293</v>
      </c>
      <c r="B7294" t="s">
        <v>14602</v>
      </c>
      <c r="C7294" s="2" t="s">
        <v>14603</v>
      </c>
      <c r="D7294" t="s">
        <v>11389</v>
      </c>
    </row>
    <row r="7295" spans="1:4">
      <c r="A7295">
        <v>7294</v>
      </c>
      <c r="B7295" t="s">
        <v>14604</v>
      </c>
      <c r="C7295" t="s">
        <v>14605</v>
      </c>
      <c r="D7295" t="s">
        <v>11389</v>
      </c>
    </row>
    <row r="7296" spans="1:4">
      <c r="A7296">
        <v>7295</v>
      </c>
      <c r="B7296" t="s">
        <v>14606</v>
      </c>
      <c r="C7296" t="s">
        <v>14607</v>
      </c>
      <c r="D7296" t="s">
        <v>11389</v>
      </c>
    </row>
    <row r="7297" spans="1:4">
      <c r="A7297">
        <v>7296</v>
      </c>
      <c r="B7297" t="s">
        <v>14608</v>
      </c>
      <c r="C7297" t="s">
        <v>14609</v>
      </c>
      <c r="D7297" t="s">
        <v>11389</v>
      </c>
    </row>
    <row r="7298" spans="1:4">
      <c r="A7298">
        <v>7297</v>
      </c>
      <c r="B7298" t="s">
        <v>14610</v>
      </c>
      <c r="C7298" t="s">
        <v>14611</v>
      </c>
      <c r="D7298" t="s">
        <v>11389</v>
      </c>
    </row>
    <row r="7299" spans="1:4">
      <c r="A7299">
        <v>7298</v>
      </c>
      <c r="B7299" t="s">
        <v>14612</v>
      </c>
      <c r="C7299" t="s">
        <v>14613</v>
      </c>
      <c r="D7299" t="s">
        <v>11389</v>
      </c>
    </row>
    <row r="7300" spans="1:4">
      <c r="A7300">
        <v>7299</v>
      </c>
      <c r="B7300" t="s">
        <v>14614</v>
      </c>
      <c r="C7300" t="s">
        <v>14615</v>
      </c>
      <c r="D7300" t="s">
        <v>11389</v>
      </c>
    </row>
    <row r="7301" spans="1:4">
      <c r="A7301">
        <v>7300</v>
      </c>
      <c r="B7301" t="s">
        <v>14616</v>
      </c>
      <c r="C7301" t="s">
        <v>14617</v>
      </c>
      <c r="D7301" t="s">
        <v>11389</v>
      </c>
    </row>
    <row r="7302" spans="1:4">
      <c r="A7302">
        <v>7301</v>
      </c>
      <c r="B7302" t="s">
        <v>14618</v>
      </c>
      <c r="C7302" t="s">
        <v>14619</v>
      </c>
      <c r="D7302" t="s">
        <v>11389</v>
      </c>
    </row>
    <row r="7303" spans="1:4">
      <c r="A7303">
        <v>7302</v>
      </c>
      <c r="B7303" t="s">
        <v>14620</v>
      </c>
      <c r="C7303" t="s">
        <v>14621</v>
      </c>
      <c r="D7303" t="s">
        <v>11389</v>
      </c>
    </row>
    <row r="7304" spans="1:4">
      <c r="A7304">
        <v>7303</v>
      </c>
      <c r="B7304" t="s">
        <v>14622</v>
      </c>
      <c r="C7304" t="s">
        <v>14623</v>
      </c>
      <c r="D7304" t="s">
        <v>11389</v>
      </c>
    </row>
    <row r="7305" spans="1:4">
      <c r="A7305">
        <v>7304</v>
      </c>
      <c r="B7305" t="s">
        <v>14624</v>
      </c>
      <c r="C7305" t="s">
        <v>14625</v>
      </c>
      <c r="D7305" t="s">
        <v>11389</v>
      </c>
    </row>
    <row r="7306" spans="1:4">
      <c r="A7306">
        <v>7305</v>
      </c>
      <c r="B7306" t="s">
        <v>14626</v>
      </c>
      <c r="C7306" t="s">
        <v>14627</v>
      </c>
      <c r="D7306" t="s">
        <v>11389</v>
      </c>
    </row>
    <row r="7307" spans="1:4">
      <c r="A7307">
        <v>7306</v>
      </c>
      <c r="B7307" t="s">
        <v>14628</v>
      </c>
      <c r="C7307" t="s">
        <v>14629</v>
      </c>
      <c r="D7307" t="s">
        <v>11389</v>
      </c>
    </row>
    <row r="7308" spans="1:4">
      <c r="A7308">
        <v>7307</v>
      </c>
      <c r="B7308" t="s">
        <v>14630</v>
      </c>
      <c r="C7308" t="s">
        <v>14631</v>
      </c>
      <c r="D7308" t="s">
        <v>11389</v>
      </c>
    </row>
    <row r="7309" spans="1:4">
      <c r="A7309">
        <v>7308</v>
      </c>
      <c r="B7309" t="s">
        <v>14632</v>
      </c>
      <c r="C7309" t="s">
        <v>14633</v>
      </c>
      <c r="D7309" t="s">
        <v>11389</v>
      </c>
    </row>
    <row r="7310" spans="1:4">
      <c r="A7310">
        <v>7309</v>
      </c>
      <c r="B7310" t="s">
        <v>14634</v>
      </c>
      <c r="C7310" s="2" t="s">
        <v>14635</v>
      </c>
      <c r="D7310" t="s">
        <v>11389</v>
      </c>
    </row>
    <row r="7311" spans="1:4">
      <c r="A7311">
        <v>7310</v>
      </c>
      <c r="B7311" t="s">
        <v>14636</v>
      </c>
      <c r="C7311" t="s">
        <v>14637</v>
      </c>
      <c r="D7311" t="s">
        <v>11389</v>
      </c>
    </row>
    <row r="7312" spans="1:4">
      <c r="A7312">
        <v>7311</v>
      </c>
      <c r="B7312" t="s">
        <v>14638</v>
      </c>
      <c r="C7312" s="2" t="s">
        <v>14639</v>
      </c>
      <c r="D7312" t="s">
        <v>11389</v>
      </c>
    </row>
    <row r="7313" spans="1:4">
      <c r="A7313">
        <v>7312</v>
      </c>
      <c r="B7313" t="s">
        <v>14640</v>
      </c>
      <c r="C7313" t="s">
        <v>14641</v>
      </c>
      <c r="D7313" t="s">
        <v>11389</v>
      </c>
    </row>
    <row r="7314" spans="1:4">
      <c r="A7314">
        <v>7313</v>
      </c>
      <c r="B7314" t="s">
        <v>14642</v>
      </c>
      <c r="C7314" t="s">
        <v>14643</v>
      </c>
      <c r="D7314" t="s">
        <v>11389</v>
      </c>
    </row>
    <row r="7315" spans="1:4">
      <c r="A7315">
        <v>7314</v>
      </c>
      <c r="B7315" t="s">
        <v>14644</v>
      </c>
      <c r="C7315" t="s">
        <v>14645</v>
      </c>
      <c r="D7315" t="s">
        <v>11389</v>
      </c>
    </row>
    <row r="7316" spans="1:4">
      <c r="A7316">
        <v>7315</v>
      </c>
      <c r="B7316" t="s">
        <v>14646</v>
      </c>
      <c r="C7316" s="2" t="s">
        <v>14647</v>
      </c>
      <c r="D7316" t="s">
        <v>11389</v>
      </c>
    </row>
    <row r="7317" spans="1:4">
      <c r="A7317">
        <v>7316</v>
      </c>
      <c r="B7317" t="s">
        <v>14648</v>
      </c>
      <c r="C7317" t="s">
        <v>14649</v>
      </c>
      <c r="D7317" t="s">
        <v>11389</v>
      </c>
    </row>
    <row r="7318" spans="1:4">
      <c r="A7318">
        <v>7317</v>
      </c>
      <c r="B7318" t="s">
        <v>14650</v>
      </c>
      <c r="C7318" t="s">
        <v>14651</v>
      </c>
      <c r="D7318" t="s">
        <v>11389</v>
      </c>
    </row>
    <row r="7319" spans="1:4">
      <c r="A7319">
        <v>7318</v>
      </c>
      <c r="B7319" t="s">
        <v>14652</v>
      </c>
      <c r="C7319" t="s">
        <v>14653</v>
      </c>
      <c r="D7319" t="s">
        <v>11389</v>
      </c>
    </row>
    <row r="7320" spans="1:4">
      <c r="A7320">
        <v>7319</v>
      </c>
      <c r="B7320" t="s">
        <v>14654</v>
      </c>
      <c r="C7320" t="s">
        <v>14655</v>
      </c>
      <c r="D7320" t="s">
        <v>11389</v>
      </c>
    </row>
    <row r="7321" spans="1:4">
      <c r="A7321">
        <v>7320</v>
      </c>
      <c r="B7321" t="s">
        <v>14656</v>
      </c>
      <c r="C7321" t="s">
        <v>14657</v>
      </c>
      <c r="D7321" t="s">
        <v>11389</v>
      </c>
    </row>
    <row r="7322" spans="1:4">
      <c r="A7322">
        <v>7321</v>
      </c>
      <c r="B7322" t="s">
        <v>14658</v>
      </c>
      <c r="C7322" t="s">
        <v>14659</v>
      </c>
      <c r="D7322" t="s">
        <v>11389</v>
      </c>
    </row>
    <row r="7323" spans="1:4">
      <c r="A7323">
        <v>7322</v>
      </c>
      <c r="B7323" t="s">
        <v>14660</v>
      </c>
      <c r="C7323" t="s">
        <v>14661</v>
      </c>
      <c r="D7323" t="s">
        <v>11389</v>
      </c>
    </row>
    <row r="7324" spans="1:4">
      <c r="A7324">
        <v>7323</v>
      </c>
      <c r="B7324" t="s">
        <v>14662</v>
      </c>
      <c r="C7324" t="s">
        <v>14663</v>
      </c>
      <c r="D7324" t="s">
        <v>11389</v>
      </c>
    </row>
    <row r="7325" spans="1:4">
      <c r="A7325">
        <v>7324</v>
      </c>
      <c r="B7325" t="s">
        <v>14664</v>
      </c>
      <c r="C7325" t="s">
        <v>14665</v>
      </c>
      <c r="D7325" t="s">
        <v>11389</v>
      </c>
    </row>
    <row r="7326" spans="1:4">
      <c r="A7326">
        <v>7325</v>
      </c>
      <c r="B7326" t="s">
        <v>14666</v>
      </c>
      <c r="C7326" t="s">
        <v>14667</v>
      </c>
      <c r="D7326" t="s">
        <v>11389</v>
      </c>
    </row>
    <row r="7327" spans="1:4">
      <c r="A7327">
        <v>7326</v>
      </c>
      <c r="B7327" t="s">
        <v>14668</v>
      </c>
      <c r="C7327" t="s">
        <v>14669</v>
      </c>
      <c r="D7327" t="s">
        <v>11389</v>
      </c>
    </row>
    <row r="7328" spans="1:4">
      <c r="A7328">
        <v>7327</v>
      </c>
      <c r="B7328" t="s">
        <v>14670</v>
      </c>
      <c r="C7328" t="s">
        <v>14671</v>
      </c>
      <c r="D7328" t="s">
        <v>11389</v>
      </c>
    </row>
    <row r="7329" spans="1:4">
      <c r="A7329">
        <v>7328</v>
      </c>
      <c r="B7329" t="s">
        <v>14672</v>
      </c>
      <c r="C7329" t="s">
        <v>14673</v>
      </c>
      <c r="D7329" t="s">
        <v>11389</v>
      </c>
    </row>
    <row r="7330" spans="1:4">
      <c r="A7330">
        <v>7329</v>
      </c>
      <c r="B7330" t="s">
        <v>14674</v>
      </c>
      <c r="C7330" t="s">
        <v>14675</v>
      </c>
      <c r="D7330" t="s">
        <v>11389</v>
      </c>
    </row>
    <row r="7331" spans="1:4">
      <c r="A7331">
        <v>7330</v>
      </c>
      <c r="B7331" t="s">
        <v>14676</v>
      </c>
      <c r="C7331" t="s">
        <v>14677</v>
      </c>
      <c r="D7331" t="s">
        <v>11389</v>
      </c>
    </row>
    <row r="7332" spans="1:4">
      <c r="A7332">
        <v>7331</v>
      </c>
      <c r="B7332" t="s">
        <v>14678</v>
      </c>
      <c r="C7332" t="s">
        <v>14679</v>
      </c>
      <c r="D7332" t="s">
        <v>11389</v>
      </c>
    </row>
    <row r="7333" spans="1:4">
      <c r="A7333">
        <v>7332</v>
      </c>
      <c r="B7333" t="s">
        <v>14680</v>
      </c>
      <c r="C7333" t="s">
        <v>14681</v>
      </c>
      <c r="D7333" t="s">
        <v>11389</v>
      </c>
    </row>
    <row r="7334" spans="1:4">
      <c r="A7334">
        <v>7333</v>
      </c>
      <c r="B7334" t="s">
        <v>14682</v>
      </c>
      <c r="C7334" s="2" t="s">
        <v>14683</v>
      </c>
      <c r="D7334" t="s">
        <v>11389</v>
      </c>
    </row>
    <row r="7335" spans="1:4">
      <c r="A7335">
        <v>7334</v>
      </c>
      <c r="B7335" t="s">
        <v>14684</v>
      </c>
      <c r="C7335" t="s">
        <v>14685</v>
      </c>
      <c r="D7335" t="s">
        <v>11389</v>
      </c>
    </row>
    <row r="7336" spans="1:4">
      <c r="A7336">
        <v>7335</v>
      </c>
      <c r="B7336" t="s">
        <v>14686</v>
      </c>
      <c r="C7336" t="s">
        <v>14687</v>
      </c>
      <c r="D7336" t="s">
        <v>11389</v>
      </c>
    </row>
    <row r="7337" spans="1:4">
      <c r="A7337">
        <v>7336</v>
      </c>
      <c r="B7337" t="s">
        <v>14688</v>
      </c>
      <c r="C7337" t="s">
        <v>14689</v>
      </c>
      <c r="D7337" t="s">
        <v>11389</v>
      </c>
    </row>
    <row r="7338" spans="1:4">
      <c r="A7338">
        <v>7337</v>
      </c>
      <c r="B7338" t="s">
        <v>14690</v>
      </c>
      <c r="C7338" t="s">
        <v>14691</v>
      </c>
      <c r="D7338" t="s">
        <v>11389</v>
      </c>
    </row>
    <row r="7339" spans="1:4">
      <c r="A7339">
        <v>7338</v>
      </c>
      <c r="B7339" t="s">
        <v>14692</v>
      </c>
      <c r="C7339" t="s">
        <v>14693</v>
      </c>
      <c r="D7339" t="s">
        <v>11389</v>
      </c>
    </row>
    <row r="7340" spans="1:4">
      <c r="A7340">
        <v>7339</v>
      </c>
      <c r="B7340" t="s">
        <v>14694</v>
      </c>
      <c r="C7340" t="s">
        <v>14695</v>
      </c>
      <c r="D7340" t="s">
        <v>11389</v>
      </c>
    </row>
    <row r="7341" spans="1:4">
      <c r="A7341">
        <v>7340</v>
      </c>
      <c r="B7341" t="s">
        <v>14696</v>
      </c>
      <c r="C7341" t="s">
        <v>14697</v>
      </c>
      <c r="D7341" t="s">
        <v>11389</v>
      </c>
    </row>
    <row r="7342" spans="1:4">
      <c r="A7342">
        <v>7341</v>
      </c>
      <c r="B7342" t="s">
        <v>14698</v>
      </c>
      <c r="C7342" t="s">
        <v>14699</v>
      </c>
      <c r="D7342" t="s">
        <v>11389</v>
      </c>
    </row>
    <row r="7343" spans="1:4">
      <c r="A7343">
        <v>7342</v>
      </c>
      <c r="B7343" t="s">
        <v>14700</v>
      </c>
      <c r="C7343" s="2" t="s">
        <v>14701</v>
      </c>
      <c r="D7343" t="s">
        <v>11389</v>
      </c>
    </row>
    <row r="7344" spans="1:4">
      <c r="A7344">
        <v>7343</v>
      </c>
      <c r="B7344" t="s">
        <v>14702</v>
      </c>
      <c r="C7344" t="s">
        <v>14703</v>
      </c>
      <c r="D7344" t="s">
        <v>11389</v>
      </c>
    </row>
    <row r="7345" spans="1:4">
      <c r="A7345">
        <v>7344</v>
      </c>
      <c r="B7345" t="s">
        <v>14704</v>
      </c>
      <c r="C7345" t="s">
        <v>14705</v>
      </c>
      <c r="D7345" t="s">
        <v>11389</v>
      </c>
    </row>
    <row r="7346" spans="1:4">
      <c r="A7346">
        <v>7345</v>
      </c>
      <c r="B7346" t="s">
        <v>14706</v>
      </c>
      <c r="C7346" t="s">
        <v>14707</v>
      </c>
      <c r="D7346" t="s">
        <v>11389</v>
      </c>
    </row>
    <row r="7347" spans="1:4">
      <c r="A7347">
        <v>7346</v>
      </c>
      <c r="B7347" t="s">
        <v>14708</v>
      </c>
      <c r="C7347" t="s">
        <v>14709</v>
      </c>
      <c r="D7347" t="s">
        <v>11389</v>
      </c>
    </row>
    <row r="7348" spans="1:4">
      <c r="A7348">
        <v>7347</v>
      </c>
      <c r="B7348" t="s">
        <v>14710</v>
      </c>
      <c r="C7348" t="s">
        <v>14711</v>
      </c>
      <c r="D7348" t="s">
        <v>11389</v>
      </c>
    </row>
    <row r="7349" spans="1:4">
      <c r="A7349">
        <v>7348</v>
      </c>
      <c r="B7349" t="s">
        <v>14712</v>
      </c>
      <c r="C7349" t="s">
        <v>14713</v>
      </c>
      <c r="D7349" t="s">
        <v>11389</v>
      </c>
    </row>
    <row r="7350" spans="1:4">
      <c r="A7350">
        <v>7349</v>
      </c>
      <c r="B7350" t="s">
        <v>14714</v>
      </c>
      <c r="C7350" s="2" t="s">
        <v>14715</v>
      </c>
      <c r="D7350" t="s">
        <v>11389</v>
      </c>
    </row>
    <row r="7351" spans="1:4">
      <c r="A7351">
        <v>7350</v>
      </c>
      <c r="B7351" t="s">
        <v>14716</v>
      </c>
      <c r="C7351" t="s">
        <v>14717</v>
      </c>
      <c r="D7351" t="s">
        <v>11389</v>
      </c>
    </row>
    <row r="7352" spans="1:4">
      <c r="A7352">
        <v>7351</v>
      </c>
      <c r="B7352" t="s">
        <v>14718</v>
      </c>
      <c r="C7352" t="s">
        <v>14719</v>
      </c>
      <c r="D7352" t="s">
        <v>11389</v>
      </c>
    </row>
    <row r="7353" spans="1:4">
      <c r="A7353">
        <v>7352</v>
      </c>
      <c r="B7353" t="s">
        <v>14720</v>
      </c>
      <c r="C7353" t="s">
        <v>14721</v>
      </c>
      <c r="D7353" t="s">
        <v>11389</v>
      </c>
    </row>
    <row r="7354" spans="1:4">
      <c r="A7354">
        <v>7353</v>
      </c>
      <c r="B7354" t="s">
        <v>14722</v>
      </c>
      <c r="C7354" t="s">
        <v>14723</v>
      </c>
      <c r="D7354" t="s">
        <v>11389</v>
      </c>
    </row>
    <row r="7355" spans="1:4">
      <c r="A7355">
        <v>7354</v>
      </c>
      <c r="B7355" t="s">
        <v>14724</v>
      </c>
      <c r="C7355" t="s">
        <v>14725</v>
      </c>
      <c r="D7355" t="s">
        <v>11389</v>
      </c>
    </row>
    <row r="7356" spans="1:4">
      <c r="A7356">
        <v>7355</v>
      </c>
      <c r="B7356" t="s">
        <v>14726</v>
      </c>
      <c r="C7356" t="s">
        <v>14727</v>
      </c>
      <c r="D7356" t="s">
        <v>11389</v>
      </c>
    </row>
    <row r="7357" spans="1:4">
      <c r="A7357">
        <v>7356</v>
      </c>
      <c r="B7357" t="s">
        <v>14728</v>
      </c>
      <c r="C7357" t="s">
        <v>14729</v>
      </c>
      <c r="D7357" t="s">
        <v>11389</v>
      </c>
    </row>
    <row r="7358" spans="1:4">
      <c r="A7358">
        <v>7357</v>
      </c>
      <c r="B7358" t="s">
        <v>14730</v>
      </c>
      <c r="C7358" t="s">
        <v>14731</v>
      </c>
      <c r="D7358" t="s">
        <v>11389</v>
      </c>
    </row>
    <row r="7359" spans="1:4">
      <c r="A7359">
        <v>7358</v>
      </c>
      <c r="B7359" t="s">
        <v>14732</v>
      </c>
      <c r="C7359" t="s">
        <v>14733</v>
      </c>
      <c r="D7359" t="s">
        <v>11389</v>
      </c>
    </row>
    <row r="7360" spans="1:4">
      <c r="A7360">
        <v>7359</v>
      </c>
      <c r="B7360" t="s">
        <v>14734</v>
      </c>
      <c r="C7360" t="s">
        <v>14735</v>
      </c>
      <c r="D7360" t="s">
        <v>11389</v>
      </c>
    </row>
    <row r="7361" spans="1:4">
      <c r="A7361">
        <v>7360</v>
      </c>
      <c r="B7361" t="s">
        <v>14736</v>
      </c>
      <c r="C7361" t="s">
        <v>14737</v>
      </c>
      <c r="D7361" t="s">
        <v>11389</v>
      </c>
    </row>
    <row r="7362" spans="1:4">
      <c r="A7362">
        <v>7361</v>
      </c>
      <c r="B7362" t="s">
        <v>14738</v>
      </c>
      <c r="C7362" s="2" t="s">
        <v>14739</v>
      </c>
      <c r="D7362" t="s">
        <v>11389</v>
      </c>
    </row>
    <row r="7363" spans="1:4">
      <c r="A7363">
        <v>7362</v>
      </c>
      <c r="B7363" t="s">
        <v>14740</v>
      </c>
      <c r="C7363" t="s">
        <v>14741</v>
      </c>
      <c r="D7363" t="s">
        <v>11389</v>
      </c>
    </row>
    <row r="7364" spans="1:4">
      <c r="A7364">
        <v>7363</v>
      </c>
      <c r="B7364" t="s">
        <v>14742</v>
      </c>
      <c r="C7364" t="s">
        <v>14743</v>
      </c>
      <c r="D7364" t="s">
        <v>11389</v>
      </c>
    </row>
    <row r="7365" spans="1:4">
      <c r="A7365">
        <v>7364</v>
      </c>
      <c r="B7365" t="s">
        <v>14744</v>
      </c>
      <c r="C7365" t="s">
        <v>14745</v>
      </c>
      <c r="D7365" t="s">
        <v>11389</v>
      </c>
    </row>
    <row r="7366" spans="1:4">
      <c r="A7366">
        <v>7365</v>
      </c>
      <c r="B7366" t="s">
        <v>14746</v>
      </c>
      <c r="C7366" t="s">
        <v>14747</v>
      </c>
      <c r="D7366" t="s">
        <v>14748</v>
      </c>
    </row>
    <row r="7367" spans="1:4">
      <c r="A7367">
        <v>7366</v>
      </c>
      <c r="B7367" t="s">
        <v>14749</v>
      </c>
      <c r="C7367" t="s">
        <v>14750</v>
      </c>
      <c r="D7367" t="s">
        <v>14748</v>
      </c>
    </row>
    <row r="7368" spans="1:4">
      <c r="A7368">
        <v>7367</v>
      </c>
      <c r="B7368" t="s">
        <v>14751</v>
      </c>
      <c r="C7368" t="s">
        <v>14752</v>
      </c>
      <c r="D7368" t="s">
        <v>14748</v>
      </c>
    </row>
    <row r="7369" spans="1:4">
      <c r="A7369">
        <v>7368</v>
      </c>
      <c r="B7369" t="s">
        <v>14753</v>
      </c>
      <c r="C7369" t="s">
        <v>14754</v>
      </c>
      <c r="D7369" t="s">
        <v>14748</v>
      </c>
    </row>
    <row r="7370" spans="1:4">
      <c r="A7370">
        <v>7369</v>
      </c>
      <c r="B7370" t="s">
        <v>14755</v>
      </c>
      <c r="C7370" t="s">
        <v>14756</v>
      </c>
      <c r="D7370" t="s">
        <v>14748</v>
      </c>
    </row>
    <row r="7371" spans="1:4">
      <c r="A7371">
        <v>7370</v>
      </c>
      <c r="B7371" t="s">
        <v>14757</v>
      </c>
      <c r="C7371" t="s">
        <v>14758</v>
      </c>
      <c r="D7371" t="s">
        <v>14748</v>
      </c>
    </row>
    <row r="7372" spans="1:4">
      <c r="A7372">
        <v>7371</v>
      </c>
      <c r="B7372" t="s">
        <v>14759</v>
      </c>
      <c r="C7372" s="2" t="s">
        <v>14760</v>
      </c>
      <c r="D7372" t="s">
        <v>14748</v>
      </c>
    </row>
    <row r="7373" spans="1:4">
      <c r="A7373">
        <v>7372</v>
      </c>
      <c r="B7373" t="s">
        <v>14761</v>
      </c>
      <c r="C7373" t="s">
        <v>14762</v>
      </c>
      <c r="D7373" t="s">
        <v>14748</v>
      </c>
    </row>
    <row r="7374" spans="1:4">
      <c r="A7374">
        <v>7373</v>
      </c>
      <c r="B7374" t="s">
        <v>14763</v>
      </c>
      <c r="C7374" t="s">
        <v>14764</v>
      </c>
      <c r="D7374" t="s">
        <v>14748</v>
      </c>
    </row>
    <row r="7375" spans="1:4">
      <c r="A7375">
        <v>7374</v>
      </c>
      <c r="B7375" t="s">
        <v>14765</v>
      </c>
      <c r="C7375" t="s">
        <v>14766</v>
      </c>
      <c r="D7375" t="s">
        <v>14748</v>
      </c>
    </row>
    <row r="7376" spans="1:4">
      <c r="A7376">
        <v>7375</v>
      </c>
      <c r="B7376" t="s">
        <v>14767</v>
      </c>
      <c r="C7376" t="s">
        <v>14768</v>
      </c>
      <c r="D7376" t="s">
        <v>14748</v>
      </c>
    </row>
    <row r="7377" spans="1:4">
      <c r="A7377">
        <v>7376</v>
      </c>
      <c r="B7377" t="s">
        <v>14769</v>
      </c>
      <c r="C7377" t="s">
        <v>14770</v>
      </c>
      <c r="D7377" t="s">
        <v>14748</v>
      </c>
    </row>
    <row r="7378" spans="1:4">
      <c r="A7378">
        <v>7377</v>
      </c>
      <c r="B7378" t="s">
        <v>14771</v>
      </c>
      <c r="C7378" t="s">
        <v>14772</v>
      </c>
      <c r="D7378" t="s">
        <v>14748</v>
      </c>
    </row>
    <row r="7379" spans="1:4">
      <c r="A7379">
        <v>7378</v>
      </c>
      <c r="B7379" t="s">
        <v>14773</v>
      </c>
      <c r="C7379" s="2" t="s">
        <v>14774</v>
      </c>
      <c r="D7379" t="s">
        <v>14748</v>
      </c>
    </row>
    <row r="7380" spans="1:4">
      <c r="A7380">
        <v>7379</v>
      </c>
      <c r="B7380" t="s">
        <v>14775</v>
      </c>
      <c r="C7380" t="s">
        <v>14776</v>
      </c>
      <c r="D7380" t="s">
        <v>14748</v>
      </c>
    </row>
    <row r="7381" spans="1:4">
      <c r="A7381">
        <v>7380</v>
      </c>
      <c r="B7381" t="s">
        <v>14777</v>
      </c>
      <c r="C7381" t="s">
        <v>14778</v>
      </c>
      <c r="D7381" t="s">
        <v>14748</v>
      </c>
    </row>
    <row r="7382" spans="1:4">
      <c r="A7382">
        <v>7381</v>
      </c>
      <c r="B7382" t="s">
        <v>14779</v>
      </c>
      <c r="C7382" t="s">
        <v>14780</v>
      </c>
      <c r="D7382" t="s">
        <v>14748</v>
      </c>
    </row>
    <row r="7383" spans="1:4">
      <c r="A7383">
        <v>7382</v>
      </c>
      <c r="B7383" t="s">
        <v>14781</v>
      </c>
      <c r="C7383" t="s">
        <v>14782</v>
      </c>
      <c r="D7383" t="s">
        <v>14748</v>
      </c>
    </row>
    <row r="7384" spans="1:4">
      <c r="A7384">
        <v>7383</v>
      </c>
      <c r="B7384" t="s">
        <v>14783</v>
      </c>
      <c r="C7384" t="s">
        <v>14784</v>
      </c>
      <c r="D7384" t="s">
        <v>14748</v>
      </c>
    </row>
    <row r="7385" spans="1:4">
      <c r="A7385">
        <v>7384</v>
      </c>
      <c r="B7385" t="s">
        <v>14785</v>
      </c>
      <c r="C7385" t="s">
        <v>14786</v>
      </c>
      <c r="D7385" t="s">
        <v>14748</v>
      </c>
    </row>
    <row r="7386" spans="1:4">
      <c r="A7386">
        <v>7385</v>
      </c>
      <c r="B7386" t="s">
        <v>14787</v>
      </c>
      <c r="C7386" t="s">
        <v>14788</v>
      </c>
      <c r="D7386" t="s">
        <v>14748</v>
      </c>
    </row>
    <row r="7387" spans="1:4">
      <c r="A7387">
        <v>7386</v>
      </c>
      <c r="B7387" t="s">
        <v>14789</v>
      </c>
      <c r="C7387" s="2" t="s">
        <v>14790</v>
      </c>
      <c r="D7387" t="s">
        <v>14748</v>
      </c>
    </row>
    <row r="7388" spans="1:4">
      <c r="A7388">
        <v>7387</v>
      </c>
      <c r="B7388" t="s">
        <v>14791</v>
      </c>
      <c r="C7388" t="s">
        <v>14792</v>
      </c>
      <c r="D7388" t="s">
        <v>14748</v>
      </c>
    </row>
    <row r="7389" spans="1:4">
      <c r="A7389">
        <v>7388</v>
      </c>
      <c r="B7389" t="s">
        <v>14793</v>
      </c>
      <c r="C7389" t="s">
        <v>14794</v>
      </c>
      <c r="D7389" t="s">
        <v>14748</v>
      </c>
    </row>
    <row r="7390" spans="1:4">
      <c r="A7390">
        <v>7389</v>
      </c>
      <c r="B7390" t="s">
        <v>14795</v>
      </c>
      <c r="C7390" t="s">
        <v>14796</v>
      </c>
      <c r="D7390" t="s">
        <v>14748</v>
      </c>
    </row>
    <row r="7391" spans="1:4">
      <c r="A7391">
        <v>7390</v>
      </c>
      <c r="B7391" t="s">
        <v>14797</v>
      </c>
      <c r="C7391" t="s">
        <v>14798</v>
      </c>
      <c r="D7391" t="s">
        <v>14748</v>
      </c>
    </row>
    <row r="7392" spans="1:4">
      <c r="A7392">
        <v>7391</v>
      </c>
      <c r="B7392" t="s">
        <v>14799</v>
      </c>
      <c r="C7392" t="s">
        <v>14800</v>
      </c>
      <c r="D7392" t="s">
        <v>14748</v>
      </c>
    </row>
    <row r="7393" spans="1:4">
      <c r="A7393">
        <v>7392</v>
      </c>
      <c r="B7393" t="s">
        <v>14801</v>
      </c>
      <c r="C7393" t="s">
        <v>14802</v>
      </c>
      <c r="D7393" t="s">
        <v>14748</v>
      </c>
    </row>
    <row r="7394" spans="1:4">
      <c r="A7394">
        <v>7393</v>
      </c>
      <c r="B7394" t="s">
        <v>14803</v>
      </c>
      <c r="C7394" t="s">
        <v>14804</v>
      </c>
      <c r="D7394" t="s">
        <v>14748</v>
      </c>
    </row>
    <row r="7395" spans="1:4">
      <c r="A7395">
        <v>7394</v>
      </c>
      <c r="B7395" t="s">
        <v>14805</v>
      </c>
      <c r="C7395" s="2" t="s">
        <v>14806</v>
      </c>
      <c r="D7395" t="s">
        <v>14748</v>
      </c>
    </row>
    <row r="7396" spans="1:4">
      <c r="A7396">
        <v>7395</v>
      </c>
      <c r="B7396" t="s">
        <v>14807</v>
      </c>
      <c r="C7396" t="s">
        <v>14808</v>
      </c>
      <c r="D7396" t="s">
        <v>14748</v>
      </c>
    </row>
    <row r="7397" spans="1:4">
      <c r="A7397">
        <v>7396</v>
      </c>
      <c r="B7397" t="s">
        <v>14809</v>
      </c>
      <c r="C7397" t="s">
        <v>14810</v>
      </c>
      <c r="D7397" t="s">
        <v>14748</v>
      </c>
    </row>
    <row r="7398" spans="1:4">
      <c r="A7398">
        <v>7397</v>
      </c>
      <c r="B7398" t="s">
        <v>14811</v>
      </c>
      <c r="C7398" t="s">
        <v>14812</v>
      </c>
      <c r="D7398" t="s">
        <v>14748</v>
      </c>
    </row>
    <row r="7399" spans="1:4">
      <c r="A7399">
        <v>7398</v>
      </c>
      <c r="B7399" t="s">
        <v>14813</v>
      </c>
      <c r="C7399" t="s">
        <v>14814</v>
      </c>
      <c r="D7399" t="s">
        <v>14748</v>
      </c>
    </row>
    <row r="7400" spans="1:4">
      <c r="A7400">
        <v>7399</v>
      </c>
      <c r="B7400" t="s">
        <v>14815</v>
      </c>
      <c r="C7400" t="s">
        <v>14816</v>
      </c>
      <c r="D7400" t="s">
        <v>14748</v>
      </c>
    </row>
    <row r="7401" spans="1:4">
      <c r="A7401">
        <v>7400</v>
      </c>
      <c r="B7401" t="s">
        <v>14817</v>
      </c>
      <c r="C7401" t="s">
        <v>14818</v>
      </c>
      <c r="D7401" t="s">
        <v>14748</v>
      </c>
    </row>
    <row r="7402" spans="1:4">
      <c r="A7402">
        <v>7401</v>
      </c>
      <c r="B7402" t="s">
        <v>14819</v>
      </c>
      <c r="C7402" t="s">
        <v>14820</v>
      </c>
      <c r="D7402" t="s">
        <v>14748</v>
      </c>
    </row>
    <row r="7403" spans="1:4">
      <c r="A7403">
        <v>7402</v>
      </c>
      <c r="B7403" t="s">
        <v>14821</v>
      </c>
      <c r="C7403" t="s">
        <v>14822</v>
      </c>
      <c r="D7403" t="s">
        <v>14748</v>
      </c>
    </row>
    <row r="7404" spans="1:4">
      <c r="A7404">
        <v>7403</v>
      </c>
      <c r="B7404" t="s">
        <v>14823</v>
      </c>
      <c r="C7404" s="2" t="s">
        <v>14824</v>
      </c>
      <c r="D7404" t="s">
        <v>14748</v>
      </c>
    </row>
    <row r="7405" spans="1:4">
      <c r="A7405">
        <v>7404</v>
      </c>
      <c r="B7405" t="s">
        <v>14825</v>
      </c>
      <c r="C7405" s="2" t="s">
        <v>14826</v>
      </c>
      <c r="D7405" t="s">
        <v>14748</v>
      </c>
    </row>
    <row r="7406" spans="1:4">
      <c r="A7406">
        <v>7405</v>
      </c>
      <c r="B7406" t="s">
        <v>14827</v>
      </c>
      <c r="C7406" t="s">
        <v>14828</v>
      </c>
      <c r="D7406" t="s">
        <v>14748</v>
      </c>
    </row>
    <row r="7407" spans="1:4">
      <c r="A7407">
        <v>7406</v>
      </c>
      <c r="B7407" t="s">
        <v>14829</v>
      </c>
      <c r="C7407" t="s">
        <v>14830</v>
      </c>
      <c r="D7407" t="s">
        <v>14748</v>
      </c>
    </row>
    <row r="7408" spans="1:4">
      <c r="A7408">
        <v>7407</v>
      </c>
      <c r="B7408" t="s">
        <v>14831</v>
      </c>
      <c r="C7408" t="s">
        <v>14832</v>
      </c>
      <c r="D7408" t="s">
        <v>14748</v>
      </c>
    </row>
    <row r="7409" spans="1:4">
      <c r="A7409">
        <v>7408</v>
      </c>
      <c r="B7409" t="s">
        <v>14833</v>
      </c>
      <c r="C7409" t="s">
        <v>14834</v>
      </c>
      <c r="D7409" t="s">
        <v>14748</v>
      </c>
    </row>
    <row r="7410" spans="1:4">
      <c r="A7410">
        <v>7409</v>
      </c>
      <c r="B7410" t="s">
        <v>14835</v>
      </c>
      <c r="C7410" t="s">
        <v>14836</v>
      </c>
      <c r="D7410" t="s">
        <v>14748</v>
      </c>
    </row>
    <row r="7411" spans="1:4">
      <c r="A7411">
        <v>7410</v>
      </c>
      <c r="B7411" t="s">
        <v>14837</v>
      </c>
      <c r="C7411" t="s">
        <v>14838</v>
      </c>
      <c r="D7411" t="s">
        <v>14748</v>
      </c>
    </row>
    <row r="7412" spans="1:4">
      <c r="A7412">
        <v>7411</v>
      </c>
      <c r="B7412" t="s">
        <v>14839</v>
      </c>
      <c r="C7412" t="s">
        <v>14840</v>
      </c>
      <c r="D7412" t="s">
        <v>14748</v>
      </c>
    </row>
    <row r="7413" spans="1:4">
      <c r="A7413">
        <v>7412</v>
      </c>
      <c r="B7413" t="s">
        <v>14841</v>
      </c>
      <c r="C7413" t="s">
        <v>14842</v>
      </c>
      <c r="D7413" t="s">
        <v>14748</v>
      </c>
    </row>
    <row r="7414" spans="1:4">
      <c r="A7414">
        <v>7413</v>
      </c>
      <c r="B7414" t="s">
        <v>14843</v>
      </c>
      <c r="C7414" s="2" t="s">
        <v>14844</v>
      </c>
      <c r="D7414" t="s">
        <v>14748</v>
      </c>
    </row>
    <row r="7415" spans="1:4">
      <c r="A7415">
        <v>7414</v>
      </c>
      <c r="B7415" t="s">
        <v>14845</v>
      </c>
      <c r="C7415" t="s">
        <v>14846</v>
      </c>
      <c r="D7415" t="s">
        <v>14748</v>
      </c>
    </row>
    <row r="7416" spans="1:4">
      <c r="A7416">
        <v>7415</v>
      </c>
      <c r="B7416" t="s">
        <v>14847</v>
      </c>
      <c r="C7416" t="s">
        <v>14848</v>
      </c>
      <c r="D7416" t="s">
        <v>14748</v>
      </c>
    </row>
    <row r="7417" spans="1:4">
      <c r="A7417">
        <v>7416</v>
      </c>
      <c r="B7417" t="s">
        <v>14849</v>
      </c>
      <c r="C7417" t="s">
        <v>14850</v>
      </c>
      <c r="D7417" t="s">
        <v>14748</v>
      </c>
    </row>
    <row r="7418" spans="1:4">
      <c r="A7418">
        <v>7417</v>
      </c>
      <c r="B7418" t="s">
        <v>14851</v>
      </c>
      <c r="C7418" t="s">
        <v>14852</v>
      </c>
      <c r="D7418" t="s">
        <v>14748</v>
      </c>
    </row>
    <row r="7419" spans="1:4">
      <c r="A7419">
        <v>7418</v>
      </c>
      <c r="B7419" t="s">
        <v>14853</v>
      </c>
      <c r="C7419" t="s">
        <v>14854</v>
      </c>
      <c r="D7419" t="s">
        <v>14748</v>
      </c>
    </row>
    <row r="7420" spans="1:4">
      <c r="A7420">
        <v>7419</v>
      </c>
      <c r="B7420" t="s">
        <v>14855</v>
      </c>
      <c r="C7420" t="s">
        <v>14856</v>
      </c>
      <c r="D7420" t="s">
        <v>14748</v>
      </c>
    </row>
    <row r="7421" spans="1:4">
      <c r="A7421">
        <v>7420</v>
      </c>
      <c r="B7421" t="s">
        <v>14857</v>
      </c>
      <c r="C7421" t="s">
        <v>14858</v>
      </c>
      <c r="D7421" t="s">
        <v>14748</v>
      </c>
    </row>
    <row r="7422" spans="1:4">
      <c r="A7422">
        <v>7421</v>
      </c>
      <c r="B7422" t="s">
        <v>14859</v>
      </c>
      <c r="C7422" t="s">
        <v>14860</v>
      </c>
      <c r="D7422" t="s">
        <v>14748</v>
      </c>
    </row>
    <row r="7423" spans="1:4">
      <c r="A7423">
        <v>7422</v>
      </c>
      <c r="B7423" t="s">
        <v>14861</v>
      </c>
      <c r="C7423" t="s">
        <v>14862</v>
      </c>
      <c r="D7423" t="s">
        <v>14748</v>
      </c>
    </row>
    <row r="7424" spans="1:4">
      <c r="A7424">
        <v>7423</v>
      </c>
      <c r="B7424" t="s">
        <v>14863</v>
      </c>
      <c r="C7424" t="s">
        <v>14864</v>
      </c>
      <c r="D7424" t="s">
        <v>14748</v>
      </c>
    </row>
    <row r="7425" spans="1:4">
      <c r="A7425">
        <v>7424</v>
      </c>
      <c r="B7425" t="s">
        <v>14865</v>
      </c>
      <c r="C7425" t="s">
        <v>14866</v>
      </c>
      <c r="D7425" t="s">
        <v>14748</v>
      </c>
    </row>
    <row r="7426" spans="1:4">
      <c r="A7426">
        <v>7425</v>
      </c>
      <c r="B7426" t="s">
        <v>14867</v>
      </c>
      <c r="C7426" t="s">
        <v>14868</v>
      </c>
      <c r="D7426" t="s">
        <v>14748</v>
      </c>
    </row>
    <row r="7427" spans="1:4">
      <c r="A7427">
        <v>7426</v>
      </c>
      <c r="B7427" t="s">
        <v>14869</v>
      </c>
      <c r="C7427" t="s">
        <v>14870</v>
      </c>
      <c r="D7427" t="s">
        <v>14748</v>
      </c>
    </row>
    <row r="7428" spans="1:4">
      <c r="A7428">
        <v>7427</v>
      </c>
      <c r="B7428" t="s">
        <v>14871</v>
      </c>
      <c r="C7428" t="s">
        <v>14872</v>
      </c>
      <c r="D7428" t="s">
        <v>14748</v>
      </c>
    </row>
    <row r="7429" spans="1:4">
      <c r="A7429">
        <v>7428</v>
      </c>
      <c r="B7429" t="s">
        <v>14873</v>
      </c>
      <c r="C7429" t="s">
        <v>14874</v>
      </c>
      <c r="D7429" t="s">
        <v>14748</v>
      </c>
    </row>
    <row r="7430" spans="1:4">
      <c r="A7430">
        <v>7429</v>
      </c>
      <c r="B7430" t="s">
        <v>14875</v>
      </c>
      <c r="C7430" t="s">
        <v>14876</v>
      </c>
      <c r="D7430" t="s">
        <v>14748</v>
      </c>
    </row>
    <row r="7431" spans="1:4">
      <c r="A7431">
        <v>7430</v>
      </c>
      <c r="B7431" t="s">
        <v>14877</v>
      </c>
      <c r="C7431" t="s">
        <v>14878</v>
      </c>
      <c r="D7431" t="s">
        <v>14748</v>
      </c>
    </row>
    <row r="7432" spans="1:4">
      <c r="A7432">
        <v>7431</v>
      </c>
      <c r="B7432" t="s">
        <v>14879</v>
      </c>
      <c r="C7432" t="s">
        <v>14880</v>
      </c>
      <c r="D7432" t="s">
        <v>14748</v>
      </c>
    </row>
    <row r="7433" spans="1:4">
      <c r="A7433">
        <v>7432</v>
      </c>
      <c r="B7433" t="s">
        <v>14881</v>
      </c>
      <c r="C7433" t="s">
        <v>14882</v>
      </c>
      <c r="D7433" t="s">
        <v>14748</v>
      </c>
    </row>
    <row r="7434" spans="1:4">
      <c r="A7434">
        <v>7433</v>
      </c>
      <c r="B7434" t="s">
        <v>14883</v>
      </c>
      <c r="C7434" t="s">
        <v>14884</v>
      </c>
      <c r="D7434" t="s">
        <v>14748</v>
      </c>
    </row>
    <row r="7435" spans="1:4">
      <c r="A7435">
        <v>7434</v>
      </c>
      <c r="B7435" t="s">
        <v>14885</v>
      </c>
      <c r="C7435" t="s">
        <v>14886</v>
      </c>
      <c r="D7435" t="s">
        <v>14748</v>
      </c>
    </row>
    <row r="7436" spans="1:4">
      <c r="A7436">
        <v>7435</v>
      </c>
      <c r="B7436" t="s">
        <v>14887</v>
      </c>
      <c r="C7436" t="s">
        <v>14888</v>
      </c>
      <c r="D7436" t="s">
        <v>14748</v>
      </c>
    </row>
    <row r="7437" spans="1:4">
      <c r="A7437">
        <v>7436</v>
      </c>
      <c r="B7437" t="s">
        <v>14889</v>
      </c>
      <c r="C7437" t="s">
        <v>14890</v>
      </c>
      <c r="D7437" t="s">
        <v>14748</v>
      </c>
    </row>
    <row r="7438" spans="1:4">
      <c r="A7438">
        <v>7437</v>
      </c>
      <c r="B7438" t="s">
        <v>14891</v>
      </c>
      <c r="C7438" t="s">
        <v>14892</v>
      </c>
      <c r="D7438" t="s">
        <v>14748</v>
      </c>
    </row>
    <row r="7439" spans="1:4">
      <c r="A7439">
        <v>7438</v>
      </c>
      <c r="B7439" t="s">
        <v>14893</v>
      </c>
      <c r="C7439" t="s">
        <v>14894</v>
      </c>
      <c r="D7439" t="s">
        <v>14748</v>
      </c>
    </row>
    <row r="7440" spans="1:4">
      <c r="A7440">
        <v>7439</v>
      </c>
      <c r="B7440" t="s">
        <v>14895</v>
      </c>
      <c r="C7440" t="s">
        <v>14896</v>
      </c>
      <c r="D7440" t="s">
        <v>14748</v>
      </c>
    </row>
    <row r="7441" spans="1:4">
      <c r="A7441">
        <v>7440</v>
      </c>
      <c r="B7441" t="s">
        <v>14897</v>
      </c>
      <c r="C7441" t="s">
        <v>14898</v>
      </c>
      <c r="D7441" t="s">
        <v>14748</v>
      </c>
    </row>
    <row r="7442" spans="1:4">
      <c r="A7442">
        <v>7441</v>
      </c>
      <c r="B7442" t="s">
        <v>14899</v>
      </c>
      <c r="C7442" t="s">
        <v>14900</v>
      </c>
      <c r="D7442" t="s">
        <v>14748</v>
      </c>
    </row>
    <row r="7443" spans="1:4">
      <c r="A7443">
        <v>7442</v>
      </c>
      <c r="B7443" t="s">
        <v>14901</v>
      </c>
      <c r="C7443" t="s">
        <v>14902</v>
      </c>
      <c r="D7443" t="s">
        <v>14748</v>
      </c>
    </row>
    <row r="7444" spans="1:4">
      <c r="A7444">
        <v>7443</v>
      </c>
      <c r="B7444" t="s">
        <v>14903</v>
      </c>
      <c r="C7444" t="s">
        <v>14904</v>
      </c>
      <c r="D7444" t="s">
        <v>14748</v>
      </c>
    </row>
    <row r="7445" spans="1:4">
      <c r="A7445">
        <v>7444</v>
      </c>
      <c r="B7445" t="s">
        <v>14905</v>
      </c>
      <c r="C7445" s="2" t="s">
        <v>14906</v>
      </c>
      <c r="D7445" t="s">
        <v>14748</v>
      </c>
    </row>
    <row r="7446" spans="1:4">
      <c r="A7446">
        <v>7445</v>
      </c>
      <c r="B7446" t="s">
        <v>14907</v>
      </c>
      <c r="C7446" t="s">
        <v>14908</v>
      </c>
      <c r="D7446" t="s">
        <v>14748</v>
      </c>
    </row>
    <row r="7447" spans="1:4">
      <c r="A7447">
        <v>7446</v>
      </c>
      <c r="B7447" t="s">
        <v>14909</v>
      </c>
      <c r="C7447" t="s">
        <v>14910</v>
      </c>
      <c r="D7447" t="s">
        <v>14748</v>
      </c>
    </row>
    <row r="7448" spans="1:4">
      <c r="A7448">
        <v>7447</v>
      </c>
      <c r="B7448" t="s">
        <v>14911</v>
      </c>
      <c r="C7448" t="s">
        <v>14912</v>
      </c>
      <c r="D7448" t="s">
        <v>14748</v>
      </c>
    </row>
    <row r="7449" spans="1:4">
      <c r="A7449">
        <v>7448</v>
      </c>
      <c r="B7449" t="s">
        <v>14913</v>
      </c>
      <c r="C7449" t="s">
        <v>14914</v>
      </c>
      <c r="D7449" t="s">
        <v>14748</v>
      </c>
    </row>
    <row r="7450" spans="1:4">
      <c r="A7450">
        <v>7449</v>
      </c>
      <c r="B7450" t="s">
        <v>14915</v>
      </c>
      <c r="C7450" t="s">
        <v>14916</v>
      </c>
      <c r="D7450" t="s">
        <v>14748</v>
      </c>
    </row>
    <row r="7451" spans="1:4">
      <c r="A7451">
        <v>7450</v>
      </c>
      <c r="B7451" t="s">
        <v>14917</v>
      </c>
      <c r="C7451" t="s">
        <v>14918</v>
      </c>
      <c r="D7451" t="s">
        <v>14748</v>
      </c>
    </row>
    <row r="7452" spans="1:4">
      <c r="A7452">
        <v>7451</v>
      </c>
      <c r="B7452" t="s">
        <v>14919</v>
      </c>
      <c r="C7452" t="s">
        <v>14920</v>
      </c>
      <c r="D7452" t="s">
        <v>14748</v>
      </c>
    </row>
    <row r="7453" spans="1:4">
      <c r="A7453">
        <v>7452</v>
      </c>
      <c r="B7453" t="s">
        <v>14921</v>
      </c>
      <c r="C7453" t="s">
        <v>14922</v>
      </c>
      <c r="D7453" t="s">
        <v>14748</v>
      </c>
    </row>
    <row r="7454" spans="1:4">
      <c r="A7454">
        <v>7453</v>
      </c>
      <c r="B7454" t="s">
        <v>14923</v>
      </c>
      <c r="C7454" t="s">
        <v>14924</v>
      </c>
      <c r="D7454" t="s">
        <v>14748</v>
      </c>
    </row>
    <row r="7455" spans="1:4">
      <c r="A7455">
        <v>7454</v>
      </c>
      <c r="B7455" t="s">
        <v>14925</v>
      </c>
      <c r="C7455" t="s">
        <v>14926</v>
      </c>
      <c r="D7455" t="s">
        <v>14748</v>
      </c>
    </row>
    <row r="7456" spans="1:4">
      <c r="A7456">
        <v>7455</v>
      </c>
      <c r="B7456" t="s">
        <v>14927</v>
      </c>
      <c r="C7456" t="s">
        <v>14928</v>
      </c>
      <c r="D7456" t="s">
        <v>14748</v>
      </c>
    </row>
    <row r="7457" spans="1:4">
      <c r="A7457">
        <v>7456</v>
      </c>
      <c r="B7457" t="s">
        <v>14929</v>
      </c>
      <c r="C7457" t="s">
        <v>14930</v>
      </c>
      <c r="D7457" t="s">
        <v>14748</v>
      </c>
    </row>
    <row r="7458" spans="1:4">
      <c r="A7458">
        <v>7457</v>
      </c>
      <c r="B7458" t="s">
        <v>14931</v>
      </c>
      <c r="C7458" t="s">
        <v>14932</v>
      </c>
      <c r="D7458" t="s">
        <v>14748</v>
      </c>
    </row>
    <row r="7459" spans="1:4">
      <c r="A7459">
        <v>7458</v>
      </c>
      <c r="B7459" t="s">
        <v>14933</v>
      </c>
      <c r="C7459" t="s">
        <v>14934</v>
      </c>
      <c r="D7459" t="s">
        <v>14748</v>
      </c>
    </row>
    <row r="7460" spans="1:4">
      <c r="A7460">
        <v>7459</v>
      </c>
      <c r="B7460" t="s">
        <v>14935</v>
      </c>
      <c r="C7460" t="s">
        <v>14936</v>
      </c>
      <c r="D7460" t="s">
        <v>14748</v>
      </c>
    </row>
    <row r="7461" spans="1:4">
      <c r="A7461">
        <v>7460</v>
      </c>
      <c r="B7461" t="s">
        <v>14937</v>
      </c>
      <c r="C7461" t="s">
        <v>14938</v>
      </c>
      <c r="D7461" t="s">
        <v>14748</v>
      </c>
    </row>
    <row r="7462" spans="1:4">
      <c r="A7462">
        <v>7461</v>
      </c>
      <c r="B7462" t="s">
        <v>14939</v>
      </c>
      <c r="C7462" t="s">
        <v>14940</v>
      </c>
      <c r="D7462" t="s">
        <v>14748</v>
      </c>
    </row>
    <row r="7463" spans="1:4">
      <c r="A7463">
        <v>7462</v>
      </c>
      <c r="B7463" t="s">
        <v>14941</v>
      </c>
      <c r="C7463" t="s">
        <v>14942</v>
      </c>
      <c r="D7463" t="s">
        <v>14748</v>
      </c>
    </row>
    <row r="7464" spans="1:4">
      <c r="A7464">
        <v>7463</v>
      </c>
      <c r="B7464" t="s">
        <v>14943</v>
      </c>
      <c r="C7464" t="s">
        <v>14944</v>
      </c>
      <c r="D7464" t="s">
        <v>14748</v>
      </c>
    </row>
    <row r="7465" spans="1:4">
      <c r="A7465">
        <v>7464</v>
      </c>
      <c r="B7465" t="s">
        <v>14945</v>
      </c>
      <c r="C7465" t="s">
        <v>14946</v>
      </c>
      <c r="D7465" t="s">
        <v>14748</v>
      </c>
    </row>
    <row r="7466" spans="1:4">
      <c r="A7466">
        <v>7465</v>
      </c>
      <c r="B7466" t="s">
        <v>14947</v>
      </c>
      <c r="C7466" t="s">
        <v>14948</v>
      </c>
      <c r="D7466" t="s">
        <v>14748</v>
      </c>
    </row>
    <row r="7467" spans="1:4">
      <c r="A7467">
        <v>7466</v>
      </c>
      <c r="B7467" t="s">
        <v>14949</v>
      </c>
      <c r="C7467" t="s">
        <v>14950</v>
      </c>
      <c r="D7467" t="s">
        <v>14748</v>
      </c>
    </row>
    <row r="7468" spans="1:4">
      <c r="A7468">
        <v>7467</v>
      </c>
      <c r="B7468" t="s">
        <v>14951</v>
      </c>
      <c r="C7468" t="s">
        <v>14952</v>
      </c>
      <c r="D7468" t="s">
        <v>14748</v>
      </c>
    </row>
    <row r="7469" spans="1:4">
      <c r="A7469">
        <v>7468</v>
      </c>
      <c r="B7469" t="s">
        <v>14953</v>
      </c>
      <c r="C7469" t="s">
        <v>14954</v>
      </c>
      <c r="D7469" t="s">
        <v>14748</v>
      </c>
    </row>
    <row r="7470" spans="1:4">
      <c r="A7470">
        <v>7469</v>
      </c>
      <c r="B7470" t="s">
        <v>14955</v>
      </c>
      <c r="C7470" t="s">
        <v>14956</v>
      </c>
      <c r="D7470" t="s">
        <v>14748</v>
      </c>
    </row>
    <row r="7471" spans="1:4">
      <c r="A7471">
        <v>7470</v>
      </c>
      <c r="B7471" t="s">
        <v>14957</v>
      </c>
      <c r="C7471" t="s">
        <v>14958</v>
      </c>
      <c r="D7471" t="s">
        <v>14748</v>
      </c>
    </row>
    <row r="7472" spans="1:4">
      <c r="A7472">
        <v>7471</v>
      </c>
      <c r="B7472" t="s">
        <v>14959</v>
      </c>
      <c r="C7472" t="s">
        <v>14960</v>
      </c>
      <c r="D7472" t="s">
        <v>14748</v>
      </c>
    </row>
    <row r="7473" spans="1:4">
      <c r="A7473">
        <v>7472</v>
      </c>
      <c r="B7473" t="s">
        <v>14961</v>
      </c>
      <c r="C7473" t="s">
        <v>14962</v>
      </c>
      <c r="D7473" t="s">
        <v>14748</v>
      </c>
    </row>
    <row r="7474" spans="1:4">
      <c r="A7474">
        <v>7473</v>
      </c>
      <c r="B7474" t="s">
        <v>14963</v>
      </c>
      <c r="C7474" t="s">
        <v>14964</v>
      </c>
      <c r="D7474" t="s">
        <v>14748</v>
      </c>
    </row>
    <row r="7475" spans="1:4">
      <c r="A7475">
        <v>7474</v>
      </c>
      <c r="B7475" t="s">
        <v>14965</v>
      </c>
      <c r="C7475" t="s">
        <v>14966</v>
      </c>
      <c r="D7475" t="s">
        <v>14748</v>
      </c>
    </row>
    <row r="7476" spans="1:4">
      <c r="A7476">
        <v>7475</v>
      </c>
      <c r="B7476" t="s">
        <v>14967</v>
      </c>
      <c r="C7476" t="s">
        <v>14968</v>
      </c>
      <c r="D7476" t="s">
        <v>14748</v>
      </c>
    </row>
    <row r="7477" spans="1:4">
      <c r="A7477">
        <v>7476</v>
      </c>
      <c r="B7477" t="s">
        <v>14969</v>
      </c>
      <c r="C7477" t="s">
        <v>14970</v>
      </c>
      <c r="D7477" t="s">
        <v>14748</v>
      </c>
    </row>
    <row r="7478" spans="1:4">
      <c r="A7478">
        <v>7477</v>
      </c>
      <c r="B7478" t="s">
        <v>14971</v>
      </c>
      <c r="C7478" t="s">
        <v>14972</v>
      </c>
      <c r="D7478" t="s">
        <v>14748</v>
      </c>
    </row>
    <row r="7479" spans="1:4">
      <c r="A7479">
        <v>7478</v>
      </c>
      <c r="B7479" t="s">
        <v>14973</v>
      </c>
      <c r="C7479" t="s">
        <v>14974</v>
      </c>
      <c r="D7479" t="s">
        <v>14748</v>
      </c>
    </row>
    <row r="7480" spans="1:4">
      <c r="A7480">
        <v>7479</v>
      </c>
      <c r="B7480" t="s">
        <v>14975</v>
      </c>
      <c r="C7480" t="s">
        <v>14976</v>
      </c>
      <c r="D7480" t="s">
        <v>14748</v>
      </c>
    </row>
    <row r="7481" spans="1:4">
      <c r="A7481">
        <v>7480</v>
      </c>
      <c r="B7481" t="s">
        <v>14977</v>
      </c>
      <c r="C7481" s="2" t="s">
        <v>14978</v>
      </c>
      <c r="D7481" t="s">
        <v>14748</v>
      </c>
    </row>
    <row r="7482" spans="1:4">
      <c r="A7482">
        <v>7481</v>
      </c>
      <c r="B7482" t="s">
        <v>14979</v>
      </c>
      <c r="C7482" t="s">
        <v>14980</v>
      </c>
      <c r="D7482" t="s">
        <v>14748</v>
      </c>
    </row>
    <row r="7483" spans="1:4">
      <c r="A7483">
        <v>7482</v>
      </c>
      <c r="B7483" t="s">
        <v>14981</v>
      </c>
      <c r="C7483" t="s">
        <v>14982</v>
      </c>
      <c r="D7483" t="s">
        <v>14748</v>
      </c>
    </row>
    <row r="7484" spans="1:4">
      <c r="A7484">
        <v>7483</v>
      </c>
      <c r="B7484" t="s">
        <v>14983</v>
      </c>
      <c r="C7484" t="s">
        <v>14984</v>
      </c>
      <c r="D7484" t="s">
        <v>14748</v>
      </c>
    </row>
    <row r="7485" spans="1:4">
      <c r="A7485">
        <v>7484</v>
      </c>
      <c r="B7485" t="s">
        <v>14985</v>
      </c>
      <c r="C7485" t="s">
        <v>14986</v>
      </c>
      <c r="D7485" t="s">
        <v>14748</v>
      </c>
    </row>
    <row r="7486" spans="1:4">
      <c r="A7486">
        <v>7485</v>
      </c>
      <c r="B7486" t="s">
        <v>14987</v>
      </c>
      <c r="C7486" t="s">
        <v>14988</v>
      </c>
      <c r="D7486" t="s">
        <v>14748</v>
      </c>
    </row>
    <row r="7487" spans="1:4">
      <c r="A7487">
        <v>7486</v>
      </c>
      <c r="B7487" t="s">
        <v>14989</v>
      </c>
      <c r="C7487" t="s">
        <v>14990</v>
      </c>
      <c r="D7487" t="s">
        <v>14748</v>
      </c>
    </row>
    <row r="7488" spans="1:4">
      <c r="A7488">
        <v>7487</v>
      </c>
      <c r="B7488" t="s">
        <v>14991</v>
      </c>
      <c r="C7488" t="s">
        <v>14992</v>
      </c>
      <c r="D7488" t="s">
        <v>14748</v>
      </c>
    </row>
    <row r="7489" spans="1:4">
      <c r="A7489">
        <v>7488</v>
      </c>
      <c r="B7489" t="s">
        <v>14993</v>
      </c>
      <c r="C7489" t="s">
        <v>14994</v>
      </c>
      <c r="D7489" t="s">
        <v>14748</v>
      </c>
    </row>
    <row r="7490" spans="1:4">
      <c r="A7490">
        <v>7489</v>
      </c>
      <c r="B7490" t="s">
        <v>14995</v>
      </c>
      <c r="C7490" t="s">
        <v>14996</v>
      </c>
      <c r="D7490" t="s">
        <v>14748</v>
      </c>
    </row>
    <row r="7491" spans="1:4">
      <c r="A7491">
        <v>7490</v>
      </c>
      <c r="B7491" t="s">
        <v>14997</v>
      </c>
      <c r="C7491" t="s">
        <v>14998</v>
      </c>
      <c r="D7491" t="s">
        <v>14748</v>
      </c>
    </row>
    <row r="7492" spans="1:4">
      <c r="A7492">
        <v>7491</v>
      </c>
      <c r="B7492" t="s">
        <v>14999</v>
      </c>
      <c r="C7492" t="s">
        <v>15000</v>
      </c>
      <c r="D7492" t="s">
        <v>14748</v>
      </c>
    </row>
    <row r="7493" spans="1:4">
      <c r="A7493">
        <v>7492</v>
      </c>
      <c r="B7493" t="s">
        <v>15001</v>
      </c>
      <c r="C7493" t="s">
        <v>15002</v>
      </c>
      <c r="D7493" t="s">
        <v>14748</v>
      </c>
    </row>
    <row r="7494" spans="1:4">
      <c r="A7494">
        <v>7493</v>
      </c>
      <c r="B7494" t="s">
        <v>15003</v>
      </c>
      <c r="C7494" t="s">
        <v>15004</v>
      </c>
      <c r="D7494" t="s">
        <v>14748</v>
      </c>
    </row>
    <row r="7495" spans="1:4">
      <c r="A7495">
        <v>7494</v>
      </c>
      <c r="B7495" t="s">
        <v>15005</v>
      </c>
      <c r="C7495" t="s">
        <v>15006</v>
      </c>
      <c r="D7495" t="s">
        <v>14748</v>
      </c>
    </row>
    <row r="7496" spans="1:4">
      <c r="A7496">
        <v>7495</v>
      </c>
      <c r="B7496" t="s">
        <v>15007</v>
      </c>
      <c r="C7496" t="s">
        <v>15008</v>
      </c>
      <c r="D7496" t="s">
        <v>14748</v>
      </c>
    </row>
    <row r="7497" spans="1:4">
      <c r="A7497">
        <v>7496</v>
      </c>
      <c r="B7497" t="s">
        <v>15009</v>
      </c>
      <c r="C7497" t="s">
        <v>15010</v>
      </c>
      <c r="D7497" t="s">
        <v>14748</v>
      </c>
    </row>
    <row r="7498" spans="1:4">
      <c r="A7498">
        <v>7497</v>
      </c>
      <c r="B7498" t="s">
        <v>15011</v>
      </c>
      <c r="C7498" t="s">
        <v>15012</v>
      </c>
      <c r="D7498" t="s">
        <v>14748</v>
      </c>
    </row>
    <row r="7499" spans="1:4">
      <c r="A7499">
        <v>7498</v>
      </c>
      <c r="B7499" t="s">
        <v>15013</v>
      </c>
      <c r="C7499" t="s">
        <v>15014</v>
      </c>
      <c r="D7499" t="s">
        <v>14748</v>
      </c>
    </row>
    <row r="7500" spans="1:4">
      <c r="A7500">
        <v>7499</v>
      </c>
      <c r="B7500" t="s">
        <v>15015</v>
      </c>
      <c r="C7500" t="s">
        <v>15016</v>
      </c>
      <c r="D7500" t="s">
        <v>14748</v>
      </c>
    </row>
    <row r="7501" spans="1:4">
      <c r="A7501">
        <v>7500</v>
      </c>
      <c r="B7501" t="s">
        <v>15017</v>
      </c>
      <c r="C7501" t="s">
        <v>15018</v>
      </c>
      <c r="D7501" t="s">
        <v>14748</v>
      </c>
    </row>
    <row r="7502" spans="1:4">
      <c r="A7502">
        <v>7501</v>
      </c>
      <c r="B7502" t="s">
        <v>15019</v>
      </c>
      <c r="C7502" t="s">
        <v>15020</v>
      </c>
      <c r="D7502" t="s">
        <v>14748</v>
      </c>
    </row>
    <row r="7503" spans="1:4">
      <c r="A7503">
        <v>7502</v>
      </c>
      <c r="B7503" t="s">
        <v>15021</v>
      </c>
      <c r="C7503" t="s">
        <v>15022</v>
      </c>
      <c r="D7503" t="s">
        <v>14748</v>
      </c>
    </row>
    <row r="7504" spans="1:4">
      <c r="A7504">
        <v>7503</v>
      </c>
      <c r="B7504" t="s">
        <v>15023</v>
      </c>
      <c r="C7504" t="s">
        <v>15024</v>
      </c>
      <c r="D7504" t="s">
        <v>14748</v>
      </c>
    </row>
    <row r="7505" spans="1:4">
      <c r="A7505">
        <v>7504</v>
      </c>
      <c r="B7505" t="s">
        <v>15025</v>
      </c>
      <c r="C7505" t="s">
        <v>15026</v>
      </c>
      <c r="D7505" t="s">
        <v>14748</v>
      </c>
    </row>
    <row r="7506" spans="1:4">
      <c r="A7506">
        <v>7505</v>
      </c>
      <c r="B7506" t="s">
        <v>15027</v>
      </c>
      <c r="C7506" t="s">
        <v>15028</v>
      </c>
      <c r="D7506" t="s">
        <v>14748</v>
      </c>
    </row>
    <row r="7507" spans="1:4">
      <c r="A7507">
        <v>7506</v>
      </c>
      <c r="B7507" t="s">
        <v>15029</v>
      </c>
      <c r="C7507" t="s">
        <v>15030</v>
      </c>
      <c r="D7507" t="s">
        <v>14748</v>
      </c>
    </row>
    <row r="7508" spans="1:4">
      <c r="A7508">
        <v>7507</v>
      </c>
      <c r="B7508" t="s">
        <v>15031</v>
      </c>
      <c r="C7508" t="s">
        <v>15032</v>
      </c>
      <c r="D7508" t="s">
        <v>14748</v>
      </c>
    </row>
    <row r="7509" spans="1:4">
      <c r="A7509">
        <v>7508</v>
      </c>
      <c r="B7509" t="s">
        <v>15033</v>
      </c>
      <c r="C7509" t="s">
        <v>15034</v>
      </c>
      <c r="D7509" t="s">
        <v>14748</v>
      </c>
    </row>
    <row r="7510" spans="1:4">
      <c r="A7510">
        <v>7509</v>
      </c>
      <c r="B7510" t="s">
        <v>15035</v>
      </c>
      <c r="C7510" t="s">
        <v>15036</v>
      </c>
      <c r="D7510" t="s">
        <v>14748</v>
      </c>
    </row>
    <row r="7511" spans="1:4">
      <c r="A7511">
        <v>7510</v>
      </c>
      <c r="B7511" t="s">
        <v>15037</v>
      </c>
      <c r="C7511" t="s">
        <v>15038</v>
      </c>
      <c r="D7511" t="s">
        <v>14748</v>
      </c>
    </row>
    <row r="7512" spans="1:4">
      <c r="A7512">
        <v>7511</v>
      </c>
      <c r="B7512" t="s">
        <v>15039</v>
      </c>
      <c r="C7512" s="2" t="s">
        <v>15040</v>
      </c>
      <c r="D7512" t="s">
        <v>14748</v>
      </c>
    </row>
    <row r="7513" spans="1:4">
      <c r="A7513">
        <v>7512</v>
      </c>
      <c r="B7513" t="s">
        <v>15041</v>
      </c>
      <c r="C7513" t="s">
        <v>15042</v>
      </c>
      <c r="D7513" t="s">
        <v>14748</v>
      </c>
    </row>
    <row r="7514" spans="1:4">
      <c r="A7514">
        <v>7513</v>
      </c>
      <c r="B7514" t="s">
        <v>15043</v>
      </c>
      <c r="C7514" t="s">
        <v>15044</v>
      </c>
      <c r="D7514" t="s">
        <v>14748</v>
      </c>
    </row>
    <row r="7515" spans="1:4">
      <c r="A7515">
        <v>7514</v>
      </c>
      <c r="B7515" t="s">
        <v>15045</v>
      </c>
      <c r="C7515" t="s">
        <v>15046</v>
      </c>
      <c r="D7515" t="s">
        <v>14748</v>
      </c>
    </row>
    <row r="7516" spans="1:4">
      <c r="A7516">
        <v>7515</v>
      </c>
      <c r="B7516" t="s">
        <v>15047</v>
      </c>
      <c r="C7516" t="s">
        <v>15048</v>
      </c>
      <c r="D7516" t="s">
        <v>14748</v>
      </c>
    </row>
    <row r="7517" spans="1:4">
      <c r="A7517">
        <v>7516</v>
      </c>
      <c r="B7517" t="s">
        <v>15049</v>
      </c>
      <c r="C7517" t="s">
        <v>15050</v>
      </c>
      <c r="D7517" t="s">
        <v>14748</v>
      </c>
    </row>
    <row r="7518" spans="1:4">
      <c r="A7518">
        <v>7517</v>
      </c>
      <c r="B7518" t="s">
        <v>15051</v>
      </c>
      <c r="C7518" t="s">
        <v>15052</v>
      </c>
      <c r="D7518" t="s">
        <v>14748</v>
      </c>
    </row>
    <row r="7519" spans="1:4">
      <c r="A7519">
        <v>7518</v>
      </c>
      <c r="B7519" t="s">
        <v>15053</v>
      </c>
      <c r="C7519" t="s">
        <v>15054</v>
      </c>
      <c r="D7519" t="s">
        <v>14748</v>
      </c>
    </row>
    <row r="7520" spans="1:4">
      <c r="A7520">
        <v>7519</v>
      </c>
      <c r="B7520" t="s">
        <v>15055</v>
      </c>
      <c r="C7520" t="s">
        <v>15056</v>
      </c>
      <c r="D7520" t="s">
        <v>14748</v>
      </c>
    </row>
    <row r="7521" spans="1:4">
      <c r="A7521">
        <v>7520</v>
      </c>
      <c r="B7521" t="s">
        <v>15057</v>
      </c>
      <c r="C7521" t="s">
        <v>15058</v>
      </c>
      <c r="D7521" t="s">
        <v>14748</v>
      </c>
    </row>
    <row r="7522" spans="1:4">
      <c r="A7522">
        <v>7521</v>
      </c>
      <c r="B7522" t="s">
        <v>15059</v>
      </c>
      <c r="C7522" t="s">
        <v>15060</v>
      </c>
      <c r="D7522" t="s">
        <v>14748</v>
      </c>
    </row>
    <row r="7523" spans="1:4">
      <c r="A7523">
        <v>7522</v>
      </c>
      <c r="B7523" t="s">
        <v>15061</v>
      </c>
      <c r="C7523" t="s">
        <v>15062</v>
      </c>
      <c r="D7523" t="s">
        <v>14748</v>
      </c>
    </row>
    <row r="7524" spans="1:4">
      <c r="A7524">
        <v>7523</v>
      </c>
      <c r="B7524" t="s">
        <v>15063</v>
      </c>
      <c r="C7524" t="s">
        <v>15064</v>
      </c>
      <c r="D7524" t="s">
        <v>14748</v>
      </c>
    </row>
    <row r="7525" spans="1:4">
      <c r="A7525">
        <v>7524</v>
      </c>
      <c r="B7525" t="s">
        <v>15065</v>
      </c>
      <c r="C7525" t="s">
        <v>15066</v>
      </c>
      <c r="D7525" t="s">
        <v>14748</v>
      </c>
    </row>
    <row r="7526" spans="1:4">
      <c r="A7526">
        <v>7525</v>
      </c>
      <c r="B7526" t="s">
        <v>15067</v>
      </c>
      <c r="C7526" t="s">
        <v>15068</v>
      </c>
      <c r="D7526" t="s">
        <v>14748</v>
      </c>
    </row>
    <row r="7527" spans="1:4">
      <c r="A7527">
        <v>7526</v>
      </c>
      <c r="B7527" t="s">
        <v>15069</v>
      </c>
      <c r="C7527" t="s">
        <v>15070</v>
      </c>
      <c r="D7527" t="s">
        <v>14748</v>
      </c>
    </row>
    <row r="7528" spans="1:4">
      <c r="A7528">
        <v>7527</v>
      </c>
      <c r="B7528" t="s">
        <v>15071</v>
      </c>
      <c r="C7528" t="s">
        <v>15072</v>
      </c>
      <c r="D7528" t="s">
        <v>14748</v>
      </c>
    </row>
    <row r="7529" spans="1:4">
      <c r="A7529">
        <v>7528</v>
      </c>
      <c r="B7529" t="s">
        <v>15073</v>
      </c>
      <c r="C7529" t="s">
        <v>15074</v>
      </c>
      <c r="D7529" t="s">
        <v>14748</v>
      </c>
    </row>
    <row r="7530" spans="1:4">
      <c r="A7530">
        <v>7529</v>
      </c>
      <c r="B7530" t="s">
        <v>15075</v>
      </c>
      <c r="C7530" t="s">
        <v>15076</v>
      </c>
      <c r="D7530" t="s">
        <v>14748</v>
      </c>
    </row>
    <row r="7531" spans="1:4">
      <c r="A7531">
        <v>7530</v>
      </c>
      <c r="B7531" t="s">
        <v>15077</v>
      </c>
      <c r="C7531" t="s">
        <v>15078</v>
      </c>
      <c r="D7531" t="s">
        <v>14748</v>
      </c>
    </row>
    <row r="7532" spans="1:4">
      <c r="A7532">
        <v>7531</v>
      </c>
      <c r="B7532" t="s">
        <v>15079</v>
      </c>
      <c r="C7532" t="s">
        <v>15080</v>
      </c>
      <c r="D7532" t="s">
        <v>14748</v>
      </c>
    </row>
    <row r="7533" spans="1:4">
      <c r="A7533">
        <v>7532</v>
      </c>
      <c r="B7533" t="s">
        <v>15081</v>
      </c>
      <c r="C7533" t="s">
        <v>15082</v>
      </c>
      <c r="D7533" t="s">
        <v>14748</v>
      </c>
    </row>
    <row r="7534" spans="1:4">
      <c r="A7534">
        <v>7533</v>
      </c>
      <c r="B7534" t="s">
        <v>15083</v>
      </c>
      <c r="C7534" t="s">
        <v>15084</v>
      </c>
      <c r="D7534" t="s">
        <v>14748</v>
      </c>
    </row>
    <row r="7535" spans="1:4">
      <c r="A7535">
        <v>7534</v>
      </c>
      <c r="B7535" t="s">
        <v>15085</v>
      </c>
      <c r="C7535" t="s">
        <v>15086</v>
      </c>
      <c r="D7535" t="s">
        <v>14748</v>
      </c>
    </row>
    <row r="7536" spans="1:4">
      <c r="A7536">
        <v>7535</v>
      </c>
      <c r="B7536" t="s">
        <v>15087</v>
      </c>
      <c r="C7536" t="s">
        <v>15088</v>
      </c>
      <c r="D7536" t="s">
        <v>14748</v>
      </c>
    </row>
    <row r="7537" spans="1:4">
      <c r="A7537">
        <v>7536</v>
      </c>
      <c r="B7537" t="s">
        <v>15089</v>
      </c>
      <c r="C7537" t="s">
        <v>15090</v>
      </c>
      <c r="D7537" t="s">
        <v>14748</v>
      </c>
    </row>
    <row r="7538" spans="1:4">
      <c r="A7538">
        <v>7537</v>
      </c>
      <c r="B7538" t="s">
        <v>15091</v>
      </c>
      <c r="C7538" t="s">
        <v>15092</v>
      </c>
      <c r="D7538" t="s">
        <v>14748</v>
      </c>
    </row>
    <row r="7539" spans="1:4">
      <c r="A7539">
        <v>7538</v>
      </c>
      <c r="B7539" t="s">
        <v>15093</v>
      </c>
      <c r="C7539" t="s">
        <v>15094</v>
      </c>
      <c r="D7539" t="s">
        <v>14748</v>
      </c>
    </row>
    <row r="7540" spans="1:4">
      <c r="A7540">
        <v>7539</v>
      </c>
      <c r="B7540" t="s">
        <v>15095</v>
      </c>
      <c r="C7540" t="s">
        <v>15096</v>
      </c>
      <c r="D7540" t="s">
        <v>14748</v>
      </c>
    </row>
    <row r="7541" spans="1:4">
      <c r="A7541">
        <v>7540</v>
      </c>
      <c r="B7541" t="s">
        <v>15097</v>
      </c>
      <c r="C7541" t="s">
        <v>15098</v>
      </c>
      <c r="D7541" t="s">
        <v>14748</v>
      </c>
    </row>
    <row r="7542" spans="1:4">
      <c r="A7542">
        <v>7541</v>
      </c>
      <c r="B7542" t="s">
        <v>15099</v>
      </c>
      <c r="C7542" t="s">
        <v>15100</v>
      </c>
      <c r="D7542" t="s">
        <v>14748</v>
      </c>
    </row>
    <row r="7543" spans="1:4">
      <c r="A7543">
        <v>7542</v>
      </c>
      <c r="B7543" t="s">
        <v>15101</v>
      </c>
      <c r="C7543" t="s">
        <v>15102</v>
      </c>
      <c r="D7543" t="s">
        <v>14748</v>
      </c>
    </row>
    <row r="7544" spans="1:4">
      <c r="A7544">
        <v>7543</v>
      </c>
      <c r="B7544" t="s">
        <v>15103</v>
      </c>
      <c r="C7544" t="s">
        <v>15104</v>
      </c>
      <c r="D7544" t="s">
        <v>14748</v>
      </c>
    </row>
    <row r="7545" spans="1:4">
      <c r="A7545">
        <v>7544</v>
      </c>
      <c r="B7545" t="s">
        <v>15105</v>
      </c>
      <c r="C7545" t="s">
        <v>15106</v>
      </c>
      <c r="D7545" t="s">
        <v>14748</v>
      </c>
    </row>
    <row r="7546" spans="1:4">
      <c r="A7546">
        <v>7545</v>
      </c>
      <c r="B7546" t="s">
        <v>15107</v>
      </c>
      <c r="C7546" t="s">
        <v>15108</v>
      </c>
      <c r="D7546" t="s">
        <v>14748</v>
      </c>
    </row>
    <row r="7547" spans="1:4">
      <c r="A7547">
        <v>7546</v>
      </c>
      <c r="B7547" t="s">
        <v>15109</v>
      </c>
      <c r="C7547" t="s">
        <v>15110</v>
      </c>
      <c r="D7547" t="s">
        <v>14748</v>
      </c>
    </row>
    <row r="7548" spans="1:4">
      <c r="A7548">
        <v>7547</v>
      </c>
      <c r="B7548" t="s">
        <v>15111</v>
      </c>
      <c r="C7548" t="s">
        <v>15112</v>
      </c>
      <c r="D7548" t="s">
        <v>14748</v>
      </c>
    </row>
    <row r="7549" spans="1:4">
      <c r="A7549">
        <v>7548</v>
      </c>
      <c r="B7549" t="s">
        <v>15113</v>
      </c>
      <c r="C7549" t="s">
        <v>15114</v>
      </c>
      <c r="D7549" t="s">
        <v>14748</v>
      </c>
    </row>
    <row r="7550" spans="1:4">
      <c r="A7550">
        <v>7549</v>
      </c>
      <c r="B7550" t="s">
        <v>15115</v>
      </c>
      <c r="C7550" t="s">
        <v>15116</v>
      </c>
      <c r="D7550" t="s">
        <v>14748</v>
      </c>
    </row>
    <row r="7551" spans="1:4">
      <c r="A7551">
        <v>7550</v>
      </c>
      <c r="B7551" t="s">
        <v>15117</v>
      </c>
      <c r="C7551" t="s">
        <v>15118</v>
      </c>
      <c r="D7551" t="s">
        <v>14748</v>
      </c>
    </row>
    <row r="7552" spans="1:4">
      <c r="A7552">
        <v>7551</v>
      </c>
      <c r="B7552" t="s">
        <v>15119</v>
      </c>
      <c r="C7552" t="s">
        <v>15120</v>
      </c>
      <c r="D7552" t="s">
        <v>14748</v>
      </c>
    </row>
    <row r="7553" spans="1:4">
      <c r="A7553">
        <v>7552</v>
      </c>
      <c r="B7553" t="s">
        <v>15121</v>
      </c>
      <c r="C7553" t="s">
        <v>15122</v>
      </c>
      <c r="D7553" t="s">
        <v>14748</v>
      </c>
    </row>
    <row r="7554" spans="1:4">
      <c r="A7554">
        <v>7553</v>
      </c>
      <c r="B7554" t="s">
        <v>15123</v>
      </c>
      <c r="C7554" t="s">
        <v>15124</v>
      </c>
      <c r="D7554" t="s">
        <v>14748</v>
      </c>
    </row>
    <row r="7555" spans="1:4">
      <c r="A7555">
        <v>7554</v>
      </c>
      <c r="B7555" t="s">
        <v>15125</v>
      </c>
      <c r="C7555" t="s">
        <v>15126</v>
      </c>
      <c r="D7555" t="s">
        <v>14748</v>
      </c>
    </row>
    <row r="7556" spans="1:4">
      <c r="A7556">
        <v>7555</v>
      </c>
      <c r="B7556" t="s">
        <v>15127</v>
      </c>
      <c r="C7556" t="s">
        <v>15128</v>
      </c>
      <c r="D7556" t="s">
        <v>14748</v>
      </c>
    </row>
    <row r="7557" spans="1:4">
      <c r="A7557">
        <v>7556</v>
      </c>
      <c r="B7557" t="s">
        <v>15129</v>
      </c>
      <c r="C7557" t="s">
        <v>15130</v>
      </c>
      <c r="D7557" t="s">
        <v>14748</v>
      </c>
    </row>
    <row r="7558" spans="1:4">
      <c r="A7558">
        <v>7557</v>
      </c>
      <c r="B7558" t="s">
        <v>15131</v>
      </c>
      <c r="C7558" t="s">
        <v>15132</v>
      </c>
      <c r="D7558" t="s">
        <v>14748</v>
      </c>
    </row>
    <row r="7559" spans="1:4">
      <c r="A7559">
        <v>7558</v>
      </c>
      <c r="B7559" t="s">
        <v>15133</v>
      </c>
      <c r="C7559" t="s">
        <v>15134</v>
      </c>
      <c r="D7559" t="s">
        <v>14748</v>
      </c>
    </row>
    <row r="7560" spans="1:4">
      <c r="A7560">
        <v>7559</v>
      </c>
      <c r="B7560" t="s">
        <v>15135</v>
      </c>
      <c r="C7560" t="s">
        <v>15136</v>
      </c>
      <c r="D7560" t="s">
        <v>14748</v>
      </c>
    </row>
    <row r="7561" spans="1:4">
      <c r="A7561">
        <v>7560</v>
      </c>
      <c r="B7561" t="s">
        <v>15137</v>
      </c>
      <c r="C7561" t="s">
        <v>15138</v>
      </c>
      <c r="D7561" t="s">
        <v>14748</v>
      </c>
    </row>
    <row r="7562" spans="1:4">
      <c r="A7562">
        <v>7561</v>
      </c>
      <c r="B7562" t="s">
        <v>15139</v>
      </c>
      <c r="C7562" t="s">
        <v>15140</v>
      </c>
      <c r="D7562" t="s">
        <v>14748</v>
      </c>
    </row>
    <row r="7563" spans="1:4">
      <c r="A7563">
        <v>7562</v>
      </c>
      <c r="B7563" t="s">
        <v>15141</v>
      </c>
      <c r="C7563" t="s">
        <v>15142</v>
      </c>
      <c r="D7563" t="s">
        <v>14748</v>
      </c>
    </row>
    <row r="7564" spans="1:4">
      <c r="A7564">
        <v>7563</v>
      </c>
      <c r="B7564" t="s">
        <v>15143</v>
      </c>
      <c r="C7564" t="s">
        <v>15144</v>
      </c>
      <c r="D7564" t="s">
        <v>14748</v>
      </c>
    </row>
    <row r="7565" spans="1:4">
      <c r="A7565">
        <v>7564</v>
      </c>
      <c r="B7565" t="s">
        <v>15145</v>
      </c>
      <c r="C7565" t="s">
        <v>15146</v>
      </c>
      <c r="D7565" t="s">
        <v>14748</v>
      </c>
    </row>
    <row r="7566" spans="1:4">
      <c r="A7566">
        <v>7565</v>
      </c>
      <c r="B7566" t="s">
        <v>15147</v>
      </c>
      <c r="C7566" s="2" t="s">
        <v>15148</v>
      </c>
      <c r="D7566" t="s">
        <v>14748</v>
      </c>
    </row>
    <row r="7567" spans="1:4">
      <c r="A7567">
        <v>7566</v>
      </c>
      <c r="B7567" t="s">
        <v>15149</v>
      </c>
      <c r="C7567" s="2" t="s">
        <v>15150</v>
      </c>
      <c r="D7567" t="s">
        <v>14748</v>
      </c>
    </row>
    <row r="7568" spans="1:4">
      <c r="A7568">
        <v>7567</v>
      </c>
      <c r="B7568" t="s">
        <v>15151</v>
      </c>
      <c r="C7568" t="s">
        <v>15152</v>
      </c>
      <c r="D7568" t="s">
        <v>14748</v>
      </c>
    </row>
    <row r="7569" spans="1:4">
      <c r="A7569">
        <v>7568</v>
      </c>
      <c r="B7569" t="s">
        <v>15153</v>
      </c>
      <c r="C7569" t="s">
        <v>15154</v>
      </c>
      <c r="D7569" t="s">
        <v>14748</v>
      </c>
    </row>
    <row r="7570" spans="1:4">
      <c r="A7570">
        <v>7569</v>
      </c>
      <c r="B7570" t="s">
        <v>15155</v>
      </c>
      <c r="C7570" t="s">
        <v>15156</v>
      </c>
      <c r="D7570" t="s">
        <v>14748</v>
      </c>
    </row>
    <row r="7571" spans="1:4">
      <c r="A7571">
        <v>7570</v>
      </c>
      <c r="B7571" t="s">
        <v>15157</v>
      </c>
      <c r="C7571" t="s">
        <v>15158</v>
      </c>
      <c r="D7571" t="s">
        <v>14748</v>
      </c>
    </row>
    <row r="7572" spans="1:4">
      <c r="A7572">
        <v>7571</v>
      </c>
      <c r="B7572" t="s">
        <v>15159</v>
      </c>
      <c r="C7572" t="s">
        <v>15160</v>
      </c>
      <c r="D7572" t="s">
        <v>14748</v>
      </c>
    </row>
    <row r="7573" spans="1:4">
      <c r="A7573">
        <v>7572</v>
      </c>
      <c r="B7573" t="s">
        <v>15161</v>
      </c>
      <c r="C7573" t="s">
        <v>15162</v>
      </c>
      <c r="D7573" t="s">
        <v>14748</v>
      </c>
    </row>
    <row r="7574" spans="1:4">
      <c r="A7574">
        <v>7573</v>
      </c>
      <c r="B7574" t="s">
        <v>15163</v>
      </c>
      <c r="C7574" t="s">
        <v>15164</v>
      </c>
      <c r="D7574" t="s">
        <v>14748</v>
      </c>
    </row>
    <row r="7575" spans="1:4">
      <c r="A7575">
        <v>7574</v>
      </c>
      <c r="B7575" t="s">
        <v>15165</v>
      </c>
      <c r="C7575" t="s">
        <v>15166</v>
      </c>
      <c r="D7575" t="s">
        <v>14748</v>
      </c>
    </row>
    <row r="7576" spans="1:4">
      <c r="A7576">
        <v>7575</v>
      </c>
      <c r="B7576" t="s">
        <v>15167</v>
      </c>
      <c r="C7576" t="s">
        <v>15168</v>
      </c>
      <c r="D7576" t="s">
        <v>14748</v>
      </c>
    </row>
    <row r="7577" spans="1:4">
      <c r="A7577">
        <v>7576</v>
      </c>
      <c r="B7577" t="s">
        <v>15169</v>
      </c>
      <c r="C7577" t="s">
        <v>15170</v>
      </c>
      <c r="D7577" t="s">
        <v>14748</v>
      </c>
    </row>
    <row r="7578" spans="1:4">
      <c r="A7578">
        <v>7577</v>
      </c>
      <c r="B7578" t="s">
        <v>15171</v>
      </c>
      <c r="C7578" t="s">
        <v>15172</v>
      </c>
      <c r="D7578" t="s">
        <v>14748</v>
      </c>
    </row>
    <row r="7579" spans="1:4">
      <c r="A7579">
        <v>7578</v>
      </c>
      <c r="B7579" t="s">
        <v>15173</v>
      </c>
      <c r="C7579" t="s">
        <v>15174</v>
      </c>
      <c r="D7579" t="s">
        <v>14748</v>
      </c>
    </row>
    <row r="7580" spans="1:4">
      <c r="A7580">
        <v>7579</v>
      </c>
      <c r="B7580" t="s">
        <v>15175</v>
      </c>
      <c r="C7580" t="s">
        <v>15176</v>
      </c>
      <c r="D7580" t="s">
        <v>14748</v>
      </c>
    </row>
    <row r="7581" spans="1:4">
      <c r="A7581">
        <v>7580</v>
      </c>
      <c r="B7581" t="s">
        <v>15177</v>
      </c>
      <c r="C7581" t="s">
        <v>15178</v>
      </c>
      <c r="D7581" t="s">
        <v>14748</v>
      </c>
    </row>
    <row r="7582" spans="1:4">
      <c r="A7582">
        <v>7581</v>
      </c>
      <c r="B7582" t="s">
        <v>15179</v>
      </c>
      <c r="C7582" t="s">
        <v>15180</v>
      </c>
      <c r="D7582" t="s">
        <v>14748</v>
      </c>
    </row>
    <row r="7583" spans="1:4">
      <c r="A7583">
        <v>7582</v>
      </c>
      <c r="B7583" t="s">
        <v>15181</v>
      </c>
      <c r="C7583" t="s">
        <v>15182</v>
      </c>
      <c r="D7583" t="s">
        <v>14748</v>
      </c>
    </row>
    <row r="7584" spans="1:4">
      <c r="A7584">
        <v>7583</v>
      </c>
      <c r="B7584" t="s">
        <v>15183</v>
      </c>
      <c r="C7584" t="s">
        <v>15184</v>
      </c>
      <c r="D7584" t="s">
        <v>14748</v>
      </c>
    </row>
    <row r="7585" spans="1:4">
      <c r="A7585">
        <v>7584</v>
      </c>
      <c r="B7585" t="s">
        <v>15185</v>
      </c>
      <c r="C7585" t="s">
        <v>15186</v>
      </c>
      <c r="D7585" t="s">
        <v>14748</v>
      </c>
    </row>
    <row r="7586" spans="1:4">
      <c r="A7586">
        <v>7585</v>
      </c>
      <c r="B7586" t="s">
        <v>15187</v>
      </c>
      <c r="C7586" t="s">
        <v>15188</v>
      </c>
      <c r="D7586" t="s">
        <v>14748</v>
      </c>
    </row>
    <row r="7587" spans="1:4">
      <c r="A7587">
        <v>7586</v>
      </c>
      <c r="B7587" t="s">
        <v>15189</v>
      </c>
      <c r="C7587" t="s">
        <v>15190</v>
      </c>
      <c r="D7587" t="s">
        <v>14748</v>
      </c>
    </row>
    <row r="7588" spans="1:4">
      <c r="A7588">
        <v>7587</v>
      </c>
      <c r="B7588" t="s">
        <v>15191</v>
      </c>
      <c r="C7588" t="s">
        <v>15192</v>
      </c>
      <c r="D7588" t="s">
        <v>14748</v>
      </c>
    </row>
    <row r="7589" spans="1:4">
      <c r="A7589">
        <v>7588</v>
      </c>
      <c r="B7589" t="s">
        <v>15193</v>
      </c>
      <c r="C7589" t="s">
        <v>15194</v>
      </c>
      <c r="D7589" t="s">
        <v>14748</v>
      </c>
    </row>
    <row r="7590" spans="1:4">
      <c r="A7590">
        <v>7589</v>
      </c>
      <c r="B7590" t="s">
        <v>15195</v>
      </c>
      <c r="C7590" t="s">
        <v>15196</v>
      </c>
      <c r="D7590" t="s">
        <v>14748</v>
      </c>
    </row>
    <row r="7591" spans="1:4">
      <c r="A7591">
        <v>7590</v>
      </c>
      <c r="B7591" t="s">
        <v>15197</v>
      </c>
      <c r="C7591" t="s">
        <v>15198</v>
      </c>
      <c r="D7591" t="s">
        <v>14748</v>
      </c>
    </row>
    <row r="7592" spans="1:4">
      <c r="A7592">
        <v>7591</v>
      </c>
      <c r="B7592" t="s">
        <v>15199</v>
      </c>
      <c r="C7592" t="s">
        <v>15200</v>
      </c>
      <c r="D7592" t="s">
        <v>14748</v>
      </c>
    </row>
    <row r="7593" spans="1:4">
      <c r="A7593">
        <v>7592</v>
      </c>
      <c r="B7593" t="s">
        <v>15201</v>
      </c>
      <c r="C7593" t="s">
        <v>15202</v>
      </c>
      <c r="D7593" t="s">
        <v>14748</v>
      </c>
    </row>
    <row r="7594" spans="1:4">
      <c r="A7594">
        <v>7593</v>
      </c>
      <c r="B7594" t="s">
        <v>15203</v>
      </c>
      <c r="C7594" t="s">
        <v>15204</v>
      </c>
      <c r="D7594" t="s">
        <v>14748</v>
      </c>
    </row>
    <row r="7595" spans="1:4">
      <c r="A7595">
        <v>7594</v>
      </c>
      <c r="B7595" t="s">
        <v>15205</v>
      </c>
      <c r="C7595" t="s">
        <v>15206</v>
      </c>
      <c r="D7595" t="s">
        <v>14748</v>
      </c>
    </row>
    <row r="7596" spans="1:4">
      <c r="A7596">
        <v>7595</v>
      </c>
      <c r="B7596" t="s">
        <v>15207</v>
      </c>
      <c r="C7596" s="2" t="s">
        <v>15208</v>
      </c>
      <c r="D7596" t="s">
        <v>14748</v>
      </c>
    </row>
    <row r="7597" spans="1:4">
      <c r="A7597">
        <v>7596</v>
      </c>
      <c r="B7597" t="s">
        <v>15209</v>
      </c>
      <c r="C7597" t="s">
        <v>15210</v>
      </c>
      <c r="D7597" t="s">
        <v>14748</v>
      </c>
    </row>
    <row r="7598" spans="1:4">
      <c r="A7598">
        <v>7597</v>
      </c>
      <c r="B7598" t="s">
        <v>15211</v>
      </c>
      <c r="C7598" t="s">
        <v>15212</v>
      </c>
      <c r="D7598" t="s">
        <v>14748</v>
      </c>
    </row>
    <row r="7599" spans="1:4">
      <c r="A7599">
        <v>7598</v>
      </c>
      <c r="B7599" t="s">
        <v>15213</v>
      </c>
      <c r="C7599" t="s">
        <v>15214</v>
      </c>
      <c r="D7599" t="s">
        <v>14748</v>
      </c>
    </row>
    <row r="7600" spans="1:4">
      <c r="A7600">
        <v>7599</v>
      </c>
      <c r="B7600" t="s">
        <v>15215</v>
      </c>
      <c r="C7600" t="s">
        <v>15216</v>
      </c>
      <c r="D7600" t="s">
        <v>14748</v>
      </c>
    </row>
    <row r="7601" spans="1:4">
      <c r="A7601">
        <v>7600</v>
      </c>
      <c r="B7601" t="s">
        <v>15217</v>
      </c>
      <c r="C7601" t="s">
        <v>15218</v>
      </c>
      <c r="D7601" t="s">
        <v>14748</v>
      </c>
    </row>
    <row r="7602" spans="1:4">
      <c r="A7602">
        <v>7601</v>
      </c>
      <c r="B7602" t="s">
        <v>15219</v>
      </c>
      <c r="C7602" t="s">
        <v>15220</v>
      </c>
      <c r="D7602" t="s">
        <v>14748</v>
      </c>
    </row>
    <row r="7603" spans="1:4">
      <c r="A7603">
        <v>7602</v>
      </c>
      <c r="B7603" t="s">
        <v>15221</v>
      </c>
      <c r="C7603" t="s">
        <v>15222</v>
      </c>
      <c r="D7603" t="s">
        <v>14748</v>
      </c>
    </row>
    <row r="7604" spans="1:4">
      <c r="A7604">
        <v>7603</v>
      </c>
      <c r="B7604" t="s">
        <v>15223</v>
      </c>
      <c r="C7604" t="s">
        <v>15224</v>
      </c>
      <c r="D7604" t="s">
        <v>14748</v>
      </c>
    </row>
    <row r="7605" spans="1:4">
      <c r="A7605">
        <v>7604</v>
      </c>
      <c r="B7605" t="s">
        <v>15225</v>
      </c>
      <c r="C7605" t="s">
        <v>15226</v>
      </c>
      <c r="D7605" t="s">
        <v>14748</v>
      </c>
    </row>
    <row r="7606" spans="1:4">
      <c r="A7606">
        <v>7605</v>
      </c>
      <c r="B7606" t="s">
        <v>15227</v>
      </c>
      <c r="C7606" t="s">
        <v>15228</v>
      </c>
      <c r="D7606" t="s">
        <v>14748</v>
      </c>
    </row>
    <row r="7607" spans="1:4">
      <c r="A7607">
        <v>7606</v>
      </c>
      <c r="B7607" t="s">
        <v>15229</v>
      </c>
      <c r="C7607" t="s">
        <v>15230</v>
      </c>
      <c r="D7607" t="s">
        <v>14748</v>
      </c>
    </row>
    <row r="7608" spans="1:4">
      <c r="A7608">
        <v>7607</v>
      </c>
      <c r="B7608" t="s">
        <v>15231</v>
      </c>
      <c r="C7608" t="s">
        <v>15232</v>
      </c>
      <c r="D7608" t="s">
        <v>14748</v>
      </c>
    </row>
    <row r="7609" spans="1:4">
      <c r="A7609">
        <v>7608</v>
      </c>
      <c r="B7609" t="s">
        <v>15233</v>
      </c>
      <c r="C7609" t="s">
        <v>15234</v>
      </c>
      <c r="D7609" t="s">
        <v>14748</v>
      </c>
    </row>
    <row r="7610" spans="1:4">
      <c r="A7610">
        <v>7609</v>
      </c>
      <c r="B7610" t="s">
        <v>15235</v>
      </c>
      <c r="C7610" t="s">
        <v>15236</v>
      </c>
      <c r="D7610" t="s">
        <v>14748</v>
      </c>
    </row>
    <row r="7611" spans="1:4">
      <c r="A7611">
        <v>7610</v>
      </c>
      <c r="B7611" t="s">
        <v>15237</v>
      </c>
      <c r="C7611" t="s">
        <v>15238</v>
      </c>
      <c r="D7611" t="s">
        <v>14748</v>
      </c>
    </row>
    <row r="7612" spans="1:4">
      <c r="A7612">
        <v>7611</v>
      </c>
      <c r="B7612" t="s">
        <v>15239</v>
      </c>
      <c r="C7612" t="s">
        <v>15240</v>
      </c>
      <c r="D7612" t="s">
        <v>14748</v>
      </c>
    </row>
    <row r="7613" spans="1:4">
      <c r="A7613">
        <v>7612</v>
      </c>
      <c r="B7613" t="s">
        <v>15241</v>
      </c>
      <c r="C7613" t="s">
        <v>15242</v>
      </c>
      <c r="D7613" t="s">
        <v>14748</v>
      </c>
    </row>
    <row r="7614" spans="1:4">
      <c r="A7614">
        <v>7613</v>
      </c>
      <c r="B7614" t="s">
        <v>15243</v>
      </c>
      <c r="C7614" t="s">
        <v>15244</v>
      </c>
      <c r="D7614" t="s">
        <v>14748</v>
      </c>
    </row>
    <row r="7615" spans="1:4">
      <c r="A7615">
        <v>7614</v>
      </c>
      <c r="B7615" t="s">
        <v>15245</v>
      </c>
      <c r="C7615" t="s">
        <v>15246</v>
      </c>
      <c r="D7615" t="s">
        <v>14748</v>
      </c>
    </row>
    <row r="7616" spans="1:4">
      <c r="A7616">
        <v>7615</v>
      </c>
      <c r="B7616" t="s">
        <v>15247</v>
      </c>
      <c r="C7616" t="s">
        <v>15248</v>
      </c>
      <c r="D7616" t="s">
        <v>14748</v>
      </c>
    </row>
    <row r="7617" spans="1:4">
      <c r="A7617">
        <v>7616</v>
      </c>
      <c r="B7617" t="s">
        <v>15249</v>
      </c>
      <c r="C7617" t="s">
        <v>15250</v>
      </c>
      <c r="D7617" t="s">
        <v>14748</v>
      </c>
    </row>
    <row r="7618" spans="1:4">
      <c r="A7618">
        <v>7617</v>
      </c>
      <c r="B7618" t="s">
        <v>15251</v>
      </c>
      <c r="C7618" t="s">
        <v>15252</v>
      </c>
      <c r="D7618" t="s">
        <v>14748</v>
      </c>
    </row>
    <row r="7619" spans="1:4">
      <c r="A7619">
        <v>7618</v>
      </c>
      <c r="B7619" t="s">
        <v>15253</v>
      </c>
      <c r="C7619" t="s">
        <v>15254</v>
      </c>
      <c r="D7619" t="s">
        <v>14748</v>
      </c>
    </row>
    <row r="7620" spans="1:4">
      <c r="A7620">
        <v>7619</v>
      </c>
      <c r="B7620" t="s">
        <v>15255</v>
      </c>
      <c r="C7620" t="s">
        <v>15256</v>
      </c>
      <c r="D7620" t="s">
        <v>14748</v>
      </c>
    </row>
    <row r="7621" spans="1:4">
      <c r="A7621">
        <v>7620</v>
      </c>
      <c r="B7621" t="s">
        <v>15257</v>
      </c>
      <c r="C7621" t="s">
        <v>15258</v>
      </c>
      <c r="D7621" t="s">
        <v>14748</v>
      </c>
    </row>
    <row r="7622" spans="1:4">
      <c r="A7622">
        <v>7621</v>
      </c>
      <c r="B7622" t="s">
        <v>15259</v>
      </c>
      <c r="C7622" t="s">
        <v>15260</v>
      </c>
      <c r="D7622" t="s">
        <v>14748</v>
      </c>
    </row>
    <row r="7623" spans="1:4">
      <c r="A7623">
        <v>7622</v>
      </c>
      <c r="B7623" t="s">
        <v>15261</v>
      </c>
      <c r="C7623" t="s">
        <v>15262</v>
      </c>
      <c r="D7623" t="s">
        <v>14748</v>
      </c>
    </row>
    <row r="7624" spans="1:4">
      <c r="A7624">
        <v>7623</v>
      </c>
      <c r="B7624" t="s">
        <v>15263</v>
      </c>
      <c r="C7624" s="2" t="s">
        <v>15264</v>
      </c>
      <c r="D7624" t="s">
        <v>14748</v>
      </c>
    </row>
    <row r="7625" spans="1:4">
      <c r="A7625">
        <v>7624</v>
      </c>
      <c r="B7625" t="s">
        <v>15265</v>
      </c>
      <c r="C7625" t="s">
        <v>15266</v>
      </c>
      <c r="D7625" t="s">
        <v>14748</v>
      </c>
    </row>
    <row r="7626" spans="1:4">
      <c r="A7626">
        <v>7625</v>
      </c>
      <c r="B7626" t="s">
        <v>15267</v>
      </c>
      <c r="C7626" t="s">
        <v>15268</v>
      </c>
      <c r="D7626" t="s">
        <v>14748</v>
      </c>
    </row>
    <row r="7627" spans="1:4">
      <c r="A7627">
        <v>7626</v>
      </c>
      <c r="B7627" t="s">
        <v>15269</v>
      </c>
      <c r="C7627" t="s">
        <v>15270</v>
      </c>
      <c r="D7627" t="s">
        <v>14748</v>
      </c>
    </row>
    <row r="7628" spans="1:4">
      <c r="A7628">
        <v>7627</v>
      </c>
      <c r="B7628" t="s">
        <v>15271</v>
      </c>
      <c r="C7628" t="s">
        <v>15272</v>
      </c>
      <c r="D7628" t="s">
        <v>14748</v>
      </c>
    </row>
    <row r="7629" spans="1:4">
      <c r="A7629">
        <v>7628</v>
      </c>
      <c r="B7629" t="s">
        <v>15273</v>
      </c>
      <c r="C7629" t="s">
        <v>15274</v>
      </c>
      <c r="D7629" t="s">
        <v>14748</v>
      </c>
    </row>
    <row r="7630" spans="1:4">
      <c r="A7630">
        <v>7629</v>
      </c>
      <c r="B7630" t="s">
        <v>15275</v>
      </c>
      <c r="C7630" t="s">
        <v>15276</v>
      </c>
      <c r="D7630" t="s">
        <v>14748</v>
      </c>
    </row>
    <row r="7631" spans="1:4">
      <c r="A7631">
        <v>7630</v>
      </c>
      <c r="B7631" t="s">
        <v>15277</v>
      </c>
      <c r="C7631" t="s">
        <v>15278</v>
      </c>
      <c r="D7631" t="s">
        <v>14748</v>
      </c>
    </row>
    <row r="7632" spans="1:4">
      <c r="A7632">
        <v>7631</v>
      </c>
      <c r="B7632" t="s">
        <v>15279</v>
      </c>
      <c r="C7632" t="s">
        <v>15280</v>
      </c>
      <c r="D7632" t="s">
        <v>14748</v>
      </c>
    </row>
    <row r="7633" spans="1:4">
      <c r="A7633">
        <v>7632</v>
      </c>
      <c r="B7633" t="s">
        <v>15281</v>
      </c>
      <c r="C7633" t="s">
        <v>15282</v>
      </c>
      <c r="D7633" t="s">
        <v>14748</v>
      </c>
    </row>
    <row r="7634" spans="1:4">
      <c r="A7634">
        <v>7633</v>
      </c>
      <c r="B7634" t="s">
        <v>15283</v>
      </c>
      <c r="C7634" t="s">
        <v>15284</v>
      </c>
      <c r="D7634" t="s">
        <v>14748</v>
      </c>
    </row>
    <row r="7635" spans="1:4">
      <c r="A7635">
        <v>7634</v>
      </c>
      <c r="B7635" t="s">
        <v>15285</v>
      </c>
      <c r="C7635" t="s">
        <v>15286</v>
      </c>
      <c r="D7635" t="s">
        <v>14748</v>
      </c>
    </row>
    <row r="7636" spans="1:4">
      <c r="A7636">
        <v>7635</v>
      </c>
      <c r="B7636" t="s">
        <v>15287</v>
      </c>
      <c r="C7636" t="s">
        <v>15288</v>
      </c>
      <c r="D7636" t="s">
        <v>14748</v>
      </c>
    </row>
    <row r="7637" spans="1:4">
      <c r="A7637">
        <v>7636</v>
      </c>
      <c r="B7637" t="s">
        <v>15289</v>
      </c>
      <c r="C7637" t="s">
        <v>15290</v>
      </c>
      <c r="D7637" t="s">
        <v>14748</v>
      </c>
    </row>
    <row r="7638" spans="1:4">
      <c r="A7638">
        <v>7637</v>
      </c>
      <c r="B7638" t="s">
        <v>15291</v>
      </c>
      <c r="C7638" t="s">
        <v>15292</v>
      </c>
      <c r="D7638" t="s">
        <v>14748</v>
      </c>
    </row>
    <row r="7639" spans="1:4">
      <c r="A7639">
        <v>7638</v>
      </c>
      <c r="B7639" t="s">
        <v>15293</v>
      </c>
      <c r="C7639" t="s">
        <v>15294</v>
      </c>
      <c r="D7639" t="s">
        <v>14748</v>
      </c>
    </row>
    <row r="7640" spans="1:4">
      <c r="A7640">
        <v>7639</v>
      </c>
      <c r="B7640" t="s">
        <v>15295</v>
      </c>
      <c r="C7640" t="s">
        <v>15296</v>
      </c>
      <c r="D7640" t="s">
        <v>14748</v>
      </c>
    </row>
    <row r="7641" spans="1:4">
      <c r="A7641">
        <v>7640</v>
      </c>
      <c r="B7641" t="s">
        <v>15297</v>
      </c>
      <c r="C7641" t="s">
        <v>15298</v>
      </c>
      <c r="D7641" t="s">
        <v>14748</v>
      </c>
    </row>
    <row r="7642" spans="1:4">
      <c r="A7642">
        <v>7641</v>
      </c>
      <c r="B7642" t="s">
        <v>15299</v>
      </c>
      <c r="C7642" t="s">
        <v>15300</v>
      </c>
      <c r="D7642" t="s">
        <v>14748</v>
      </c>
    </row>
    <row r="7643" spans="1:4">
      <c r="A7643">
        <v>7642</v>
      </c>
      <c r="B7643" t="s">
        <v>15301</v>
      </c>
      <c r="C7643" t="s">
        <v>15302</v>
      </c>
      <c r="D7643" t="s">
        <v>14748</v>
      </c>
    </row>
    <row r="7644" spans="1:4">
      <c r="A7644">
        <v>7643</v>
      </c>
      <c r="B7644" t="s">
        <v>15303</v>
      </c>
      <c r="C7644" t="s">
        <v>15304</v>
      </c>
      <c r="D7644" t="s">
        <v>14748</v>
      </c>
    </row>
    <row r="7645" spans="1:4">
      <c r="A7645">
        <v>7644</v>
      </c>
      <c r="B7645" t="s">
        <v>15305</v>
      </c>
      <c r="C7645" t="s">
        <v>15306</v>
      </c>
      <c r="D7645" t="s">
        <v>14748</v>
      </c>
    </row>
    <row r="7646" spans="1:4">
      <c r="A7646">
        <v>7645</v>
      </c>
      <c r="B7646" t="s">
        <v>15307</v>
      </c>
      <c r="C7646" t="s">
        <v>15308</v>
      </c>
      <c r="D7646" t="s">
        <v>14748</v>
      </c>
    </row>
    <row r="7647" spans="1:4">
      <c r="A7647">
        <v>7646</v>
      </c>
      <c r="B7647" t="s">
        <v>15309</v>
      </c>
      <c r="C7647" t="s">
        <v>15310</v>
      </c>
      <c r="D7647" t="s">
        <v>14748</v>
      </c>
    </row>
    <row r="7648" spans="1:4">
      <c r="A7648">
        <v>7647</v>
      </c>
      <c r="B7648" t="s">
        <v>15311</v>
      </c>
      <c r="C7648" t="s">
        <v>15312</v>
      </c>
      <c r="D7648" t="s">
        <v>14748</v>
      </c>
    </row>
    <row r="7649" spans="1:4">
      <c r="A7649">
        <v>7648</v>
      </c>
      <c r="B7649" t="s">
        <v>15313</v>
      </c>
      <c r="C7649" t="s">
        <v>15314</v>
      </c>
      <c r="D7649" t="s">
        <v>14748</v>
      </c>
    </row>
    <row r="7650" spans="1:4">
      <c r="A7650">
        <v>7649</v>
      </c>
      <c r="B7650" t="s">
        <v>15315</v>
      </c>
      <c r="C7650" t="s">
        <v>15316</v>
      </c>
      <c r="D7650" t="s">
        <v>14748</v>
      </c>
    </row>
    <row r="7651" spans="1:4">
      <c r="A7651">
        <v>7650</v>
      </c>
      <c r="B7651" t="s">
        <v>15317</v>
      </c>
      <c r="C7651" t="s">
        <v>15318</v>
      </c>
      <c r="D7651" t="s">
        <v>14748</v>
      </c>
    </row>
    <row r="7652" spans="1:4">
      <c r="A7652">
        <v>7651</v>
      </c>
      <c r="B7652" t="s">
        <v>15319</v>
      </c>
      <c r="C7652" t="s">
        <v>15320</v>
      </c>
      <c r="D7652" t="s">
        <v>14748</v>
      </c>
    </row>
    <row r="7653" spans="1:4">
      <c r="A7653">
        <v>7652</v>
      </c>
      <c r="B7653" t="s">
        <v>15321</v>
      </c>
      <c r="C7653" t="s">
        <v>15322</v>
      </c>
      <c r="D7653" t="s">
        <v>14748</v>
      </c>
    </row>
    <row r="7654" spans="1:4">
      <c r="A7654">
        <v>7653</v>
      </c>
      <c r="B7654" t="s">
        <v>15323</v>
      </c>
      <c r="C7654" t="s">
        <v>15324</v>
      </c>
      <c r="D7654" t="s">
        <v>14748</v>
      </c>
    </row>
    <row r="7655" spans="1:4">
      <c r="A7655">
        <v>7654</v>
      </c>
      <c r="B7655" t="s">
        <v>15325</v>
      </c>
      <c r="C7655" t="s">
        <v>15326</v>
      </c>
      <c r="D7655" t="s">
        <v>14748</v>
      </c>
    </row>
    <row r="7656" spans="1:4">
      <c r="A7656">
        <v>7655</v>
      </c>
      <c r="B7656" t="s">
        <v>15327</v>
      </c>
      <c r="C7656" t="s">
        <v>15328</v>
      </c>
      <c r="D7656" t="s">
        <v>14748</v>
      </c>
    </row>
    <row r="7657" spans="1:4">
      <c r="A7657">
        <v>7656</v>
      </c>
      <c r="B7657" t="s">
        <v>15329</v>
      </c>
      <c r="C7657" t="s">
        <v>15330</v>
      </c>
      <c r="D7657" t="s">
        <v>14748</v>
      </c>
    </row>
    <row r="7658" spans="1:4">
      <c r="A7658">
        <v>7657</v>
      </c>
      <c r="B7658" t="s">
        <v>15331</v>
      </c>
      <c r="C7658" t="s">
        <v>15332</v>
      </c>
      <c r="D7658" t="s">
        <v>14748</v>
      </c>
    </row>
    <row r="7659" spans="1:4">
      <c r="A7659">
        <v>7658</v>
      </c>
      <c r="B7659" t="s">
        <v>15333</v>
      </c>
      <c r="C7659" s="2" t="s">
        <v>15334</v>
      </c>
      <c r="D7659" t="s">
        <v>14748</v>
      </c>
    </row>
    <row r="7660" spans="1:4">
      <c r="A7660">
        <v>7659</v>
      </c>
      <c r="B7660" t="s">
        <v>15335</v>
      </c>
      <c r="C7660" t="s">
        <v>15336</v>
      </c>
      <c r="D7660" t="s">
        <v>14748</v>
      </c>
    </row>
    <row r="7661" spans="1:4">
      <c r="A7661">
        <v>7660</v>
      </c>
      <c r="B7661" t="s">
        <v>15337</v>
      </c>
      <c r="C7661" t="s">
        <v>15338</v>
      </c>
      <c r="D7661" t="s">
        <v>14748</v>
      </c>
    </row>
    <row r="7662" spans="1:4">
      <c r="A7662">
        <v>7661</v>
      </c>
      <c r="B7662" t="s">
        <v>15339</v>
      </c>
      <c r="C7662" s="2" t="s">
        <v>15340</v>
      </c>
      <c r="D7662" t="s">
        <v>14748</v>
      </c>
    </row>
    <row r="7663" spans="1:4">
      <c r="A7663">
        <v>7662</v>
      </c>
      <c r="B7663" t="s">
        <v>15341</v>
      </c>
      <c r="C7663" t="s">
        <v>15342</v>
      </c>
      <c r="D7663" t="s">
        <v>14748</v>
      </c>
    </row>
    <row r="7664" spans="1:4">
      <c r="A7664">
        <v>7663</v>
      </c>
      <c r="B7664" t="s">
        <v>15343</v>
      </c>
      <c r="C7664" t="s">
        <v>15344</v>
      </c>
      <c r="D7664" t="s">
        <v>14748</v>
      </c>
    </row>
    <row r="7665" spans="1:4">
      <c r="A7665">
        <v>7664</v>
      </c>
      <c r="B7665" t="s">
        <v>15345</v>
      </c>
      <c r="C7665" t="s">
        <v>15346</v>
      </c>
      <c r="D7665" t="s">
        <v>14748</v>
      </c>
    </row>
    <row r="7666" spans="1:4">
      <c r="A7666">
        <v>7665</v>
      </c>
      <c r="B7666" t="s">
        <v>15347</v>
      </c>
      <c r="C7666" t="s">
        <v>15348</v>
      </c>
      <c r="D7666" t="s">
        <v>14748</v>
      </c>
    </row>
    <row r="7667" spans="1:4">
      <c r="A7667">
        <v>7666</v>
      </c>
      <c r="B7667" t="s">
        <v>15349</v>
      </c>
      <c r="C7667" s="2" t="s">
        <v>15350</v>
      </c>
      <c r="D7667" t="s">
        <v>14748</v>
      </c>
    </row>
    <row r="7668" spans="1:4">
      <c r="A7668">
        <v>7667</v>
      </c>
      <c r="B7668" t="s">
        <v>15351</v>
      </c>
      <c r="C7668" t="s">
        <v>15352</v>
      </c>
      <c r="D7668" t="s">
        <v>14748</v>
      </c>
    </row>
    <row r="7669" spans="1:4">
      <c r="A7669">
        <v>7668</v>
      </c>
      <c r="B7669" t="s">
        <v>15353</v>
      </c>
      <c r="C7669" t="s">
        <v>15354</v>
      </c>
      <c r="D7669" t="s">
        <v>14748</v>
      </c>
    </row>
    <row r="7670" spans="1:4">
      <c r="A7670">
        <v>7669</v>
      </c>
      <c r="B7670" t="s">
        <v>15355</v>
      </c>
      <c r="C7670" t="s">
        <v>15356</v>
      </c>
      <c r="D7670" t="s">
        <v>14748</v>
      </c>
    </row>
    <row r="7671" spans="1:4">
      <c r="A7671">
        <v>7670</v>
      </c>
      <c r="B7671" t="s">
        <v>15357</v>
      </c>
      <c r="C7671" t="s">
        <v>15358</v>
      </c>
      <c r="D7671" t="s">
        <v>14748</v>
      </c>
    </row>
    <row r="7672" spans="1:4">
      <c r="A7672">
        <v>7671</v>
      </c>
      <c r="B7672" t="s">
        <v>15359</v>
      </c>
      <c r="C7672" t="s">
        <v>15360</v>
      </c>
      <c r="D7672" t="s">
        <v>14748</v>
      </c>
    </row>
    <row r="7673" spans="1:4">
      <c r="A7673">
        <v>7672</v>
      </c>
      <c r="B7673" t="s">
        <v>15361</v>
      </c>
      <c r="C7673" t="s">
        <v>15362</v>
      </c>
      <c r="D7673" t="s">
        <v>14748</v>
      </c>
    </row>
    <row r="7674" spans="1:4">
      <c r="A7674">
        <v>7673</v>
      </c>
      <c r="B7674" t="s">
        <v>15363</v>
      </c>
      <c r="C7674" t="s">
        <v>15364</v>
      </c>
      <c r="D7674" t="s">
        <v>14748</v>
      </c>
    </row>
    <row r="7675" spans="1:4">
      <c r="A7675">
        <v>7674</v>
      </c>
      <c r="B7675" t="s">
        <v>15365</v>
      </c>
      <c r="C7675" t="s">
        <v>15366</v>
      </c>
      <c r="D7675" t="s">
        <v>14748</v>
      </c>
    </row>
    <row r="7676" spans="1:4">
      <c r="A7676">
        <v>7675</v>
      </c>
      <c r="B7676" t="s">
        <v>15367</v>
      </c>
      <c r="C7676" t="s">
        <v>15368</v>
      </c>
      <c r="D7676" t="s">
        <v>14748</v>
      </c>
    </row>
    <row r="7677" spans="1:4">
      <c r="A7677">
        <v>7676</v>
      </c>
      <c r="B7677" t="s">
        <v>15369</v>
      </c>
      <c r="C7677" t="s">
        <v>15370</v>
      </c>
      <c r="D7677" t="s">
        <v>14748</v>
      </c>
    </row>
    <row r="7678" spans="1:4">
      <c r="A7678">
        <v>7677</v>
      </c>
      <c r="B7678" t="s">
        <v>15371</v>
      </c>
      <c r="C7678" t="s">
        <v>15372</v>
      </c>
      <c r="D7678" t="s">
        <v>14748</v>
      </c>
    </row>
    <row r="7679" spans="1:4">
      <c r="A7679">
        <v>7678</v>
      </c>
      <c r="B7679" t="s">
        <v>15373</v>
      </c>
      <c r="C7679" t="s">
        <v>15374</v>
      </c>
      <c r="D7679" t="s">
        <v>14748</v>
      </c>
    </row>
    <row r="7680" spans="1:4">
      <c r="A7680">
        <v>7679</v>
      </c>
      <c r="B7680" t="s">
        <v>15375</v>
      </c>
      <c r="C7680" t="s">
        <v>15376</v>
      </c>
      <c r="D7680" t="s">
        <v>14748</v>
      </c>
    </row>
    <row r="7681" spans="1:4">
      <c r="A7681">
        <v>7680</v>
      </c>
      <c r="B7681" t="s">
        <v>15377</v>
      </c>
      <c r="C7681" t="s">
        <v>15378</v>
      </c>
      <c r="D7681" t="s">
        <v>14748</v>
      </c>
    </row>
    <row r="7682" spans="1:4">
      <c r="A7682">
        <v>7681</v>
      </c>
      <c r="B7682" t="s">
        <v>15379</v>
      </c>
      <c r="C7682" t="s">
        <v>15380</v>
      </c>
      <c r="D7682" t="s">
        <v>14748</v>
      </c>
    </row>
    <row r="7683" spans="1:4">
      <c r="A7683">
        <v>7682</v>
      </c>
      <c r="B7683" t="s">
        <v>15381</v>
      </c>
      <c r="C7683" t="s">
        <v>15382</v>
      </c>
      <c r="D7683" t="s">
        <v>14748</v>
      </c>
    </row>
    <row r="7684" spans="1:4">
      <c r="A7684">
        <v>7683</v>
      </c>
      <c r="B7684" t="s">
        <v>15383</v>
      </c>
      <c r="C7684" t="s">
        <v>15384</v>
      </c>
      <c r="D7684" t="s">
        <v>14748</v>
      </c>
    </row>
    <row r="7685" spans="1:4">
      <c r="A7685">
        <v>7684</v>
      </c>
      <c r="B7685" t="s">
        <v>15385</v>
      </c>
      <c r="C7685" t="s">
        <v>15386</v>
      </c>
      <c r="D7685" t="s">
        <v>14748</v>
      </c>
    </row>
    <row r="7686" spans="1:4">
      <c r="A7686">
        <v>7685</v>
      </c>
      <c r="B7686" t="s">
        <v>15387</v>
      </c>
      <c r="C7686" t="s">
        <v>15388</v>
      </c>
      <c r="D7686" t="s">
        <v>14748</v>
      </c>
    </row>
    <row r="7687" spans="1:4">
      <c r="A7687">
        <v>7686</v>
      </c>
      <c r="B7687" t="s">
        <v>15389</v>
      </c>
      <c r="C7687" t="s">
        <v>15390</v>
      </c>
      <c r="D7687" t="s">
        <v>14748</v>
      </c>
    </row>
    <row r="7688" spans="1:4">
      <c r="A7688">
        <v>7687</v>
      </c>
      <c r="B7688" t="s">
        <v>15391</v>
      </c>
      <c r="C7688" t="s">
        <v>15392</v>
      </c>
      <c r="D7688" t="s">
        <v>14748</v>
      </c>
    </row>
    <row r="7689" spans="1:4">
      <c r="A7689">
        <v>7688</v>
      </c>
      <c r="B7689" t="s">
        <v>15393</v>
      </c>
      <c r="C7689" t="s">
        <v>15394</v>
      </c>
      <c r="D7689" t="s">
        <v>14748</v>
      </c>
    </row>
    <row r="7690" spans="1:4">
      <c r="A7690">
        <v>7689</v>
      </c>
      <c r="B7690" t="s">
        <v>15395</v>
      </c>
      <c r="C7690" t="s">
        <v>15396</v>
      </c>
      <c r="D7690" t="s">
        <v>14748</v>
      </c>
    </row>
    <row r="7691" spans="1:4">
      <c r="A7691">
        <v>7690</v>
      </c>
      <c r="B7691" t="s">
        <v>15397</v>
      </c>
      <c r="C7691" t="s">
        <v>15398</v>
      </c>
      <c r="D7691" t="s">
        <v>14748</v>
      </c>
    </row>
    <row r="7692" spans="1:4">
      <c r="A7692">
        <v>7691</v>
      </c>
      <c r="B7692" t="s">
        <v>15399</v>
      </c>
      <c r="C7692" t="s">
        <v>15400</v>
      </c>
      <c r="D7692" t="s">
        <v>14748</v>
      </c>
    </row>
    <row r="7693" spans="1:4">
      <c r="A7693">
        <v>7692</v>
      </c>
      <c r="B7693" t="s">
        <v>15401</v>
      </c>
      <c r="C7693" t="s">
        <v>15402</v>
      </c>
      <c r="D7693" t="s">
        <v>14748</v>
      </c>
    </row>
    <row r="7694" spans="1:4">
      <c r="A7694">
        <v>7693</v>
      </c>
      <c r="B7694" t="s">
        <v>15403</v>
      </c>
      <c r="C7694" t="s">
        <v>15404</v>
      </c>
      <c r="D7694" t="s">
        <v>14748</v>
      </c>
    </row>
    <row r="7695" spans="1:4">
      <c r="A7695">
        <v>7694</v>
      </c>
      <c r="B7695" t="s">
        <v>15405</v>
      </c>
      <c r="C7695" t="s">
        <v>15406</v>
      </c>
      <c r="D7695" t="s">
        <v>14748</v>
      </c>
    </row>
    <row r="7696" spans="1:4">
      <c r="A7696">
        <v>7695</v>
      </c>
      <c r="B7696" t="s">
        <v>15407</v>
      </c>
      <c r="C7696" t="s">
        <v>15408</v>
      </c>
      <c r="D7696" t="s">
        <v>14748</v>
      </c>
    </row>
    <row r="7697" spans="1:4">
      <c r="A7697">
        <v>7696</v>
      </c>
      <c r="B7697" t="s">
        <v>15409</v>
      </c>
      <c r="C7697" t="s">
        <v>15410</v>
      </c>
      <c r="D7697" t="s">
        <v>14748</v>
      </c>
    </row>
    <row r="7698" spans="1:4">
      <c r="A7698">
        <v>7697</v>
      </c>
      <c r="B7698" t="s">
        <v>15411</v>
      </c>
      <c r="C7698" t="s">
        <v>15412</v>
      </c>
      <c r="D7698" t="s">
        <v>14748</v>
      </c>
    </row>
    <row r="7699" spans="1:4">
      <c r="A7699">
        <v>7698</v>
      </c>
      <c r="B7699" t="s">
        <v>15413</v>
      </c>
      <c r="C7699" t="s">
        <v>15414</v>
      </c>
      <c r="D7699" t="s">
        <v>14748</v>
      </c>
    </row>
    <row r="7700" spans="1:4">
      <c r="A7700">
        <v>7699</v>
      </c>
      <c r="B7700" t="s">
        <v>15415</v>
      </c>
      <c r="C7700" t="s">
        <v>15416</v>
      </c>
      <c r="D7700" t="s">
        <v>14748</v>
      </c>
    </row>
    <row r="7701" spans="1:4">
      <c r="A7701">
        <v>7700</v>
      </c>
      <c r="B7701" t="s">
        <v>15417</v>
      </c>
      <c r="C7701" t="s">
        <v>15418</v>
      </c>
      <c r="D7701" t="s">
        <v>14748</v>
      </c>
    </row>
    <row r="7702" spans="1:4">
      <c r="A7702">
        <v>7701</v>
      </c>
      <c r="B7702" t="s">
        <v>15419</v>
      </c>
      <c r="C7702" s="2" t="s">
        <v>15420</v>
      </c>
      <c r="D7702" t="s">
        <v>14748</v>
      </c>
    </row>
    <row r="7703" spans="1:4">
      <c r="A7703">
        <v>7702</v>
      </c>
      <c r="B7703" t="s">
        <v>15421</v>
      </c>
      <c r="C7703" t="s">
        <v>15422</v>
      </c>
      <c r="D7703" t="s">
        <v>14748</v>
      </c>
    </row>
    <row r="7704" spans="1:4">
      <c r="A7704">
        <v>7703</v>
      </c>
      <c r="B7704" t="s">
        <v>15423</v>
      </c>
      <c r="C7704" t="s">
        <v>15424</v>
      </c>
      <c r="D7704" t="s">
        <v>14748</v>
      </c>
    </row>
    <row r="7705" spans="1:4">
      <c r="A7705">
        <v>7704</v>
      </c>
      <c r="B7705" t="s">
        <v>15425</v>
      </c>
      <c r="C7705" t="s">
        <v>15426</v>
      </c>
      <c r="D7705" t="s">
        <v>14748</v>
      </c>
    </row>
    <row r="7706" spans="1:4">
      <c r="A7706">
        <v>7705</v>
      </c>
      <c r="B7706" t="s">
        <v>15427</v>
      </c>
      <c r="C7706" t="s">
        <v>15428</v>
      </c>
      <c r="D7706" t="s">
        <v>14748</v>
      </c>
    </row>
    <row r="7707" spans="1:4">
      <c r="A7707">
        <v>7706</v>
      </c>
      <c r="B7707" t="s">
        <v>15429</v>
      </c>
      <c r="C7707" t="s">
        <v>15430</v>
      </c>
      <c r="D7707" t="s">
        <v>14748</v>
      </c>
    </row>
    <row r="7708" spans="1:4">
      <c r="A7708">
        <v>7707</v>
      </c>
      <c r="B7708" t="s">
        <v>15431</v>
      </c>
      <c r="C7708" t="s">
        <v>15432</v>
      </c>
      <c r="D7708" t="s">
        <v>14748</v>
      </c>
    </row>
    <row r="7709" spans="1:4">
      <c r="A7709">
        <v>7708</v>
      </c>
      <c r="B7709" t="s">
        <v>15433</v>
      </c>
      <c r="C7709" t="s">
        <v>15434</v>
      </c>
      <c r="D7709" t="s">
        <v>14748</v>
      </c>
    </row>
    <row r="7710" spans="1:4">
      <c r="A7710">
        <v>7709</v>
      </c>
      <c r="B7710" t="s">
        <v>15435</v>
      </c>
      <c r="C7710" t="s">
        <v>15436</v>
      </c>
      <c r="D7710" t="s">
        <v>14748</v>
      </c>
    </row>
    <row r="7711" spans="1:4">
      <c r="A7711">
        <v>7710</v>
      </c>
      <c r="B7711" t="s">
        <v>15437</v>
      </c>
      <c r="C7711" t="s">
        <v>15438</v>
      </c>
      <c r="D7711" t="s">
        <v>14748</v>
      </c>
    </row>
    <row r="7712" spans="1:4">
      <c r="A7712">
        <v>7711</v>
      </c>
      <c r="B7712" t="s">
        <v>15439</v>
      </c>
      <c r="C7712" t="s">
        <v>15440</v>
      </c>
      <c r="D7712" t="s">
        <v>14748</v>
      </c>
    </row>
    <row r="7713" spans="1:4">
      <c r="A7713">
        <v>7712</v>
      </c>
      <c r="B7713" t="s">
        <v>15441</v>
      </c>
      <c r="C7713" t="s">
        <v>15442</v>
      </c>
      <c r="D7713" t="s">
        <v>14748</v>
      </c>
    </row>
    <row r="7714" spans="1:4">
      <c r="A7714">
        <v>7713</v>
      </c>
      <c r="B7714" t="s">
        <v>15443</v>
      </c>
      <c r="C7714" t="s">
        <v>15444</v>
      </c>
      <c r="D7714" t="s">
        <v>14748</v>
      </c>
    </row>
    <row r="7715" spans="1:4">
      <c r="A7715">
        <v>7714</v>
      </c>
      <c r="B7715" t="s">
        <v>15445</v>
      </c>
      <c r="C7715" t="s">
        <v>15446</v>
      </c>
      <c r="D7715" t="s">
        <v>14748</v>
      </c>
    </row>
    <row r="7716" spans="1:4">
      <c r="A7716">
        <v>7715</v>
      </c>
      <c r="B7716" t="s">
        <v>15447</v>
      </c>
      <c r="C7716" t="s">
        <v>15448</v>
      </c>
      <c r="D7716" t="s">
        <v>14748</v>
      </c>
    </row>
    <row r="7717" spans="1:4">
      <c r="A7717">
        <v>7716</v>
      </c>
      <c r="B7717" t="s">
        <v>15449</v>
      </c>
      <c r="C7717" t="s">
        <v>15450</v>
      </c>
      <c r="D7717" t="s">
        <v>14748</v>
      </c>
    </row>
    <row r="7718" spans="1:4">
      <c r="A7718">
        <v>7717</v>
      </c>
      <c r="B7718" t="s">
        <v>15451</v>
      </c>
      <c r="C7718" t="s">
        <v>15452</v>
      </c>
      <c r="D7718" t="s">
        <v>14748</v>
      </c>
    </row>
    <row r="7719" spans="1:4">
      <c r="A7719">
        <v>7718</v>
      </c>
      <c r="B7719" t="s">
        <v>15453</v>
      </c>
      <c r="C7719" t="s">
        <v>15454</v>
      </c>
      <c r="D7719" t="s">
        <v>14748</v>
      </c>
    </row>
    <row r="7720" spans="1:4">
      <c r="A7720">
        <v>7719</v>
      </c>
      <c r="B7720" t="s">
        <v>15455</v>
      </c>
      <c r="C7720" t="s">
        <v>15456</v>
      </c>
      <c r="D7720" t="s">
        <v>14748</v>
      </c>
    </row>
    <row r="7721" spans="1:4">
      <c r="A7721">
        <v>7720</v>
      </c>
      <c r="B7721" t="s">
        <v>15457</v>
      </c>
      <c r="C7721" t="s">
        <v>15458</v>
      </c>
      <c r="D7721" t="s">
        <v>14748</v>
      </c>
    </row>
    <row r="7722" spans="1:4">
      <c r="A7722">
        <v>7721</v>
      </c>
      <c r="B7722" t="s">
        <v>15459</v>
      </c>
      <c r="C7722" t="s">
        <v>15460</v>
      </c>
      <c r="D7722" t="s">
        <v>14748</v>
      </c>
    </row>
    <row r="7723" spans="1:4">
      <c r="A7723">
        <v>7722</v>
      </c>
      <c r="B7723" t="s">
        <v>15461</v>
      </c>
      <c r="C7723" t="s">
        <v>15462</v>
      </c>
      <c r="D7723" t="s">
        <v>14748</v>
      </c>
    </row>
    <row r="7724" spans="1:4">
      <c r="A7724">
        <v>7723</v>
      </c>
      <c r="B7724" t="s">
        <v>15463</v>
      </c>
      <c r="C7724" t="s">
        <v>15464</v>
      </c>
      <c r="D7724" t="s">
        <v>14748</v>
      </c>
    </row>
    <row r="7725" spans="1:4">
      <c r="A7725">
        <v>7724</v>
      </c>
      <c r="B7725" t="s">
        <v>15465</v>
      </c>
      <c r="C7725" t="s">
        <v>15466</v>
      </c>
      <c r="D7725" t="s">
        <v>15467</v>
      </c>
    </row>
    <row r="7726" spans="1:4">
      <c r="A7726">
        <v>7725</v>
      </c>
      <c r="B7726" t="s">
        <v>15468</v>
      </c>
      <c r="C7726" t="s">
        <v>15469</v>
      </c>
      <c r="D7726" t="s">
        <v>15467</v>
      </c>
    </row>
    <row r="7727" spans="1:4">
      <c r="A7727">
        <v>7726</v>
      </c>
      <c r="B7727" t="s">
        <v>15470</v>
      </c>
      <c r="C7727" t="s">
        <v>15471</v>
      </c>
      <c r="D7727" t="s">
        <v>15467</v>
      </c>
    </row>
    <row r="7728" spans="1:4">
      <c r="A7728">
        <v>7727</v>
      </c>
      <c r="B7728" t="s">
        <v>15472</v>
      </c>
      <c r="C7728" t="s">
        <v>15473</v>
      </c>
      <c r="D7728" t="s">
        <v>15467</v>
      </c>
    </row>
    <row r="7729" spans="1:4">
      <c r="A7729">
        <v>7728</v>
      </c>
      <c r="B7729" t="s">
        <v>15474</v>
      </c>
      <c r="C7729" t="s">
        <v>15475</v>
      </c>
      <c r="D7729" t="s">
        <v>15467</v>
      </c>
    </row>
    <row r="7730" spans="1:4">
      <c r="A7730">
        <v>7729</v>
      </c>
      <c r="B7730" t="s">
        <v>15476</v>
      </c>
      <c r="C7730" t="s">
        <v>15477</v>
      </c>
      <c r="D7730" t="s">
        <v>15467</v>
      </c>
    </row>
    <row r="7731" spans="1:4">
      <c r="A7731">
        <v>7730</v>
      </c>
      <c r="B7731" t="s">
        <v>15478</v>
      </c>
      <c r="C7731" t="s">
        <v>15479</v>
      </c>
      <c r="D7731" t="s">
        <v>15467</v>
      </c>
    </row>
    <row r="7732" spans="1:4">
      <c r="A7732">
        <v>7731</v>
      </c>
      <c r="B7732" t="s">
        <v>15480</v>
      </c>
      <c r="C7732" t="s">
        <v>15481</v>
      </c>
      <c r="D7732" t="s">
        <v>15467</v>
      </c>
    </row>
    <row r="7733" spans="1:4">
      <c r="A7733">
        <v>7732</v>
      </c>
      <c r="B7733" t="s">
        <v>15482</v>
      </c>
      <c r="C7733" t="s">
        <v>15483</v>
      </c>
      <c r="D7733" t="s">
        <v>15467</v>
      </c>
    </row>
    <row r="7734" spans="1:4">
      <c r="A7734">
        <v>7733</v>
      </c>
      <c r="B7734" t="s">
        <v>15484</v>
      </c>
      <c r="C7734" t="s">
        <v>15485</v>
      </c>
      <c r="D7734" t="s">
        <v>15467</v>
      </c>
    </row>
    <row r="7735" spans="1:4">
      <c r="A7735">
        <v>7734</v>
      </c>
      <c r="B7735" t="s">
        <v>15486</v>
      </c>
      <c r="C7735" t="s">
        <v>15487</v>
      </c>
      <c r="D7735" t="s">
        <v>15467</v>
      </c>
    </row>
    <row r="7736" spans="1:4">
      <c r="A7736">
        <v>7735</v>
      </c>
      <c r="B7736" t="s">
        <v>15488</v>
      </c>
      <c r="C7736" t="s">
        <v>15489</v>
      </c>
      <c r="D7736" t="s">
        <v>15467</v>
      </c>
    </row>
    <row r="7737" spans="1:4">
      <c r="A7737">
        <v>7736</v>
      </c>
      <c r="B7737" t="s">
        <v>15490</v>
      </c>
      <c r="C7737" t="s">
        <v>15491</v>
      </c>
      <c r="D7737" t="s">
        <v>15467</v>
      </c>
    </row>
    <row r="7738" spans="1:4">
      <c r="A7738">
        <v>7737</v>
      </c>
      <c r="B7738" t="s">
        <v>15492</v>
      </c>
      <c r="C7738" t="s">
        <v>15493</v>
      </c>
      <c r="D7738" t="s">
        <v>15467</v>
      </c>
    </row>
    <row r="7739" spans="1:4">
      <c r="A7739">
        <v>7738</v>
      </c>
      <c r="B7739" t="s">
        <v>15494</v>
      </c>
      <c r="C7739" t="s">
        <v>15495</v>
      </c>
      <c r="D7739" t="s">
        <v>15467</v>
      </c>
    </row>
    <row r="7740" spans="1:4">
      <c r="A7740">
        <v>7739</v>
      </c>
      <c r="B7740" t="s">
        <v>15496</v>
      </c>
      <c r="C7740" t="s">
        <v>15497</v>
      </c>
      <c r="D7740" t="s">
        <v>15467</v>
      </c>
    </row>
    <row r="7741" spans="1:4">
      <c r="A7741">
        <v>7740</v>
      </c>
      <c r="B7741" t="s">
        <v>15498</v>
      </c>
      <c r="C7741" t="s">
        <v>15499</v>
      </c>
      <c r="D7741" t="s">
        <v>15467</v>
      </c>
    </row>
    <row r="7742" spans="1:4">
      <c r="A7742">
        <v>7741</v>
      </c>
      <c r="B7742" t="s">
        <v>15500</v>
      </c>
      <c r="C7742" t="s">
        <v>15501</v>
      </c>
      <c r="D7742" t="s">
        <v>15467</v>
      </c>
    </row>
    <row r="7743" spans="1:4">
      <c r="A7743">
        <v>7742</v>
      </c>
      <c r="B7743" t="s">
        <v>15502</v>
      </c>
      <c r="C7743" t="s">
        <v>15503</v>
      </c>
      <c r="D7743" t="s">
        <v>15467</v>
      </c>
    </row>
    <row r="7744" spans="1:4">
      <c r="A7744">
        <v>7743</v>
      </c>
      <c r="B7744" t="s">
        <v>15504</v>
      </c>
      <c r="C7744" t="s">
        <v>15505</v>
      </c>
      <c r="D7744" t="s">
        <v>15467</v>
      </c>
    </row>
    <row r="7745" spans="1:4">
      <c r="A7745">
        <v>7744</v>
      </c>
      <c r="B7745" t="s">
        <v>15506</v>
      </c>
      <c r="C7745" t="s">
        <v>15507</v>
      </c>
      <c r="D7745" t="s">
        <v>15467</v>
      </c>
    </row>
    <row r="7746" spans="1:4">
      <c r="A7746">
        <v>7745</v>
      </c>
      <c r="B7746" t="s">
        <v>15508</v>
      </c>
      <c r="C7746" t="s">
        <v>15509</v>
      </c>
      <c r="D7746" t="s">
        <v>15467</v>
      </c>
    </row>
    <row r="7747" spans="1:4">
      <c r="A7747">
        <v>7746</v>
      </c>
      <c r="B7747" t="s">
        <v>15510</v>
      </c>
      <c r="C7747" t="s">
        <v>15511</v>
      </c>
      <c r="D7747" t="s">
        <v>15467</v>
      </c>
    </row>
    <row r="7748" spans="1:4">
      <c r="A7748">
        <v>7747</v>
      </c>
      <c r="B7748" t="s">
        <v>15512</v>
      </c>
      <c r="C7748" t="s">
        <v>15513</v>
      </c>
      <c r="D7748" t="s">
        <v>15467</v>
      </c>
    </row>
    <row r="7749" spans="1:4">
      <c r="A7749">
        <v>7748</v>
      </c>
      <c r="B7749" t="s">
        <v>15514</v>
      </c>
      <c r="C7749" t="s">
        <v>15515</v>
      </c>
      <c r="D7749" t="s">
        <v>15467</v>
      </c>
    </row>
    <row r="7750" spans="1:4">
      <c r="A7750">
        <v>7749</v>
      </c>
      <c r="B7750" t="s">
        <v>15516</v>
      </c>
      <c r="C7750" t="s">
        <v>15517</v>
      </c>
      <c r="D7750" t="s">
        <v>15467</v>
      </c>
    </row>
    <row r="7751" spans="1:4">
      <c r="A7751">
        <v>7750</v>
      </c>
      <c r="B7751" t="s">
        <v>15518</v>
      </c>
      <c r="C7751" t="s">
        <v>15519</v>
      </c>
      <c r="D7751" t="s">
        <v>15467</v>
      </c>
    </row>
    <row r="7752" spans="1:4">
      <c r="A7752">
        <v>7751</v>
      </c>
      <c r="B7752" t="s">
        <v>15520</v>
      </c>
      <c r="C7752" t="s">
        <v>15521</v>
      </c>
      <c r="D7752" t="s">
        <v>15467</v>
      </c>
    </row>
    <row r="7753" spans="1:4">
      <c r="A7753">
        <v>7752</v>
      </c>
      <c r="B7753" t="s">
        <v>15522</v>
      </c>
      <c r="C7753" t="s">
        <v>15523</v>
      </c>
      <c r="D7753" t="s">
        <v>15467</v>
      </c>
    </row>
    <row r="7754" spans="1:4">
      <c r="A7754">
        <v>7753</v>
      </c>
      <c r="B7754" t="s">
        <v>15524</v>
      </c>
      <c r="C7754" t="s">
        <v>15525</v>
      </c>
      <c r="D7754" t="s">
        <v>15467</v>
      </c>
    </row>
    <row r="7755" spans="1:4">
      <c r="A7755">
        <v>7754</v>
      </c>
      <c r="B7755" t="s">
        <v>15526</v>
      </c>
      <c r="C7755" t="s">
        <v>15527</v>
      </c>
      <c r="D7755" t="s">
        <v>15467</v>
      </c>
    </row>
    <row r="7756" spans="1:4">
      <c r="A7756">
        <v>7755</v>
      </c>
      <c r="B7756" t="s">
        <v>15528</v>
      </c>
      <c r="C7756" t="s">
        <v>15529</v>
      </c>
      <c r="D7756" t="s">
        <v>15467</v>
      </c>
    </row>
    <row r="7757" spans="1:4">
      <c r="A7757">
        <v>7756</v>
      </c>
      <c r="B7757" t="s">
        <v>15530</v>
      </c>
      <c r="C7757" t="s">
        <v>15531</v>
      </c>
      <c r="D7757" t="s">
        <v>15467</v>
      </c>
    </row>
    <row r="7758" spans="1:4">
      <c r="A7758">
        <v>7757</v>
      </c>
      <c r="B7758" t="s">
        <v>15532</v>
      </c>
      <c r="C7758" t="s">
        <v>15533</v>
      </c>
      <c r="D7758" t="s">
        <v>15467</v>
      </c>
    </row>
    <row r="7759" spans="1:4">
      <c r="A7759">
        <v>7758</v>
      </c>
      <c r="B7759" t="s">
        <v>15534</v>
      </c>
      <c r="C7759" t="s">
        <v>15535</v>
      </c>
      <c r="D7759" t="s">
        <v>15467</v>
      </c>
    </row>
    <row r="7760" spans="1:4">
      <c r="A7760">
        <v>7759</v>
      </c>
      <c r="B7760" t="s">
        <v>15536</v>
      </c>
      <c r="C7760" t="s">
        <v>15537</v>
      </c>
      <c r="D7760" t="s">
        <v>15467</v>
      </c>
    </row>
    <row r="7761" spans="1:4">
      <c r="A7761">
        <v>7760</v>
      </c>
      <c r="B7761" t="s">
        <v>15538</v>
      </c>
      <c r="C7761" t="s">
        <v>15539</v>
      </c>
      <c r="D7761" t="s">
        <v>15467</v>
      </c>
    </row>
    <row r="7762" spans="1:4">
      <c r="A7762">
        <v>7761</v>
      </c>
      <c r="B7762" t="s">
        <v>15540</v>
      </c>
      <c r="C7762" t="s">
        <v>15541</v>
      </c>
      <c r="D7762" t="s">
        <v>15467</v>
      </c>
    </row>
    <row r="7763" spans="1:4">
      <c r="A7763">
        <v>7762</v>
      </c>
      <c r="B7763" t="s">
        <v>15542</v>
      </c>
      <c r="C7763" t="s">
        <v>15543</v>
      </c>
      <c r="D7763" t="s">
        <v>15467</v>
      </c>
    </row>
    <row r="7764" spans="1:4">
      <c r="A7764">
        <v>7763</v>
      </c>
      <c r="B7764" t="s">
        <v>15544</v>
      </c>
      <c r="C7764" t="s">
        <v>15545</v>
      </c>
      <c r="D7764" t="s">
        <v>15467</v>
      </c>
    </row>
    <row r="7765" spans="1:4">
      <c r="A7765">
        <v>7764</v>
      </c>
      <c r="B7765" t="s">
        <v>15546</v>
      </c>
      <c r="C7765" t="s">
        <v>15547</v>
      </c>
      <c r="D7765" t="s">
        <v>15467</v>
      </c>
    </row>
    <row r="7766" spans="1:4">
      <c r="A7766">
        <v>7765</v>
      </c>
      <c r="B7766" t="s">
        <v>15548</v>
      </c>
      <c r="C7766" t="s">
        <v>15549</v>
      </c>
      <c r="D7766" t="s">
        <v>15467</v>
      </c>
    </row>
    <row r="7767" spans="1:4">
      <c r="A7767">
        <v>7766</v>
      </c>
      <c r="B7767" t="s">
        <v>15550</v>
      </c>
      <c r="C7767" t="s">
        <v>15551</v>
      </c>
      <c r="D7767" t="s">
        <v>15467</v>
      </c>
    </row>
    <row r="7768" spans="1:4">
      <c r="A7768">
        <v>7767</v>
      </c>
      <c r="B7768" t="s">
        <v>15552</v>
      </c>
      <c r="C7768" t="s">
        <v>15553</v>
      </c>
      <c r="D7768" t="s">
        <v>15467</v>
      </c>
    </row>
    <row r="7769" spans="1:4">
      <c r="A7769">
        <v>7768</v>
      </c>
      <c r="B7769" t="s">
        <v>15554</v>
      </c>
      <c r="C7769" t="s">
        <v>15555</v>
      </c>
      <c r="D7769" t="s">
        <v>15467</v>
      </c>
    </row>
    <row r="7770" spans="1:4">
      <c r="A7770">
        <v>7769</v>
      </c>
      <c r="B7770" t="s">
        <v>15556</v>
      </c>
      <c r="C7770" t="s">
        <v>15557</v>
      </c>
      <c r="D7770" t="s">
        <v>15467</v>
      </c>
    </row>
    <row r="7771" spans="1:4">
      <c r="A7771">
        <v>7770</v>
      </c>
      <c r="B7771" t="s">
        <v>15558</v>
      </c>
      <c r="C7771" t="s">
        <v>15559</v>
      </c>
      <c r="D7771" t="s">
        <v>15467</v>
      </c>
    </row>
    <row r="7772" spans="1:4">
      <c r="A7772">
        <v>7771</v>
      </c>
      <c r="B7772" t="s">
        <v>15560</v>
      </c>
      <c r="C7772" t="s">
        <v>15561</v>
      </c>
      <c r="D7772" t="s">
        <v>15467</v>
      </c>
    </row>
    <row r="7773" spans="1:4">
      <c r="A7773">
        <v>7772</v>
      </c>
      <c r="B7773" t="s">
        <v>15562</v>
      </c>
      <c r="C7773" t="s">
        <v>15563</v>
      </c>
      <c r="D7773" t="s">
        <v>15467</v>
      </c>
    </row>
    <row r="7774" spans="1:4">
      <c r="A7774">
        <v>7773</v>
      </c>
      <c r="B7774" t="s">
        <v>15564</v>
      </c>
      <c r="C7774" t="s">
        <v>15565</v>
      </c>
      <c r="D7774" t="s">
        <v>15467</v>
      </c>
    </row>
    <row r="7775" spans="1:4">
      <c r="A7775">
        <v>7774</v>
      </c>
      <c r="B7775" t="s">
        <v>15566</v>
      </c>
      <c r="C7775" t="s">
        <v>15567</v>
      </c>
      <c r="D7775" t="s">
        <v>15467</v>
      </c>
    </row>
    <row r="7776" spans="1:4">
      <c r="A7776">
        <v>7775</v>
      </c>
      <c r="B7776" t="s">
        <v>15568</v>
      </c>
      <c r="C7776" t="s">
        <v>15569</v>
      </c>
      <c r="D7776" t="s">
        <v>15467</v>
      </c>
    </row>
    <row r="7777" spans="1:4">
      <c r="A7777">
        <v>7776</v>
      </c>
      <c r="B7777" t="s">
        <v>15570</v>
      </c>
      <c r="C7777" s="2" t="s">
        <v>15571</v>
      </c>
      <c r="D7777" t="s">
        <v>15467</v>
      </c>
    </row>
    <row r="7778" spans="1:4">
      <c r="A7778">
        <v>7777</v>
      </c>
      <c r="B7778" t="s">
        <v>15572</v>
      </c>
      <c r="C7778" t="s">
        <v>15573</v>
      </c>
      <c r="D7778" t="s">
        <v>15467</v>
      </c>
    </row>
    <row r="7779" spans="1:4">
      <c r="A7779">
        <v>7778</v>
      </c>
      <c r="B7779" t="s">
        <v>15574</v>
      </c>
      <c r="C7779" t="s">
        <v>15575</v>
      </c>
      <c r="D7779" t="s">
        <v>15467</v>
      </c>
    </row>
    <row r="7780" spans="1:4">
      <c r="A7780">
        <v>7779</v>
      </c>
      <c r="B7780" t="s">
        <v>15576</v>
      </c>
      <c r="C7780" t="s">
        <v>15577</v>
      </c>
      <c r="D7780" t="s">
        <v>15467</v>
      </c>
    </row>
    <row r="7781" spans="1:4">
      <c r="A7781">
        <v>7780</v>
      </c>
      <c r="B7781" t="s">
        <v>15578</v>
      </c>
      <c r="C7781" t="s">
        <v>15579</v>
      </c>
      <c r="D7781" t="s">
        <v>15467</v>
      </c>
    </row>
    <row r="7782" spans="1:4">
      <c r="A7782">
        <v>7781</v>
      </c>
      <c r="B7782" t="s">
        <v>15580</v>
      </c>
      <c r="C7782" t="s">
        <v>15581</v>
      </c>
      <c r="D7782" t="s">
        <v>15467</v>
      </c>
    </row>
    <row r="7783" spans="1:4">
      <c r="A7783">
        <v>7782</v>
      </c>
      <c r="B7783" t="s">
        <v>15582</v>
      </c>
      <c r="C7783" t="s">
        <v>15583</v>
      </c>
      <c r="D7783" t="s">
        <v>15467</v>
      </c>
    </row>
    <row r="7784" spans="1:4">
      <c r="A7784">
        <v>7783</v>
      </c>
      <c r="B7784" t="s">
        <v>15584</v>
      </c>
      <c r="C7784" t="s">
        <v>15585</v>
      </c>
      <c r="D7784" t="s">
        <v>15467</v>
      </c>
    </row>
    <row r="7785" spans="1:4">
      <c r="A7785">
        <v>7784</v>
      </c>
      <c r="B7785" t="s">
        <v>15586</v>
      </c>
      <c r="C7785" t="s">
        <v>15587</v>
      </c>
      <c r="D7785" t="s">
        <v>15467</v>
      </c>
    </row>
    <row r="7786" spans="1:4">
      <c r="A7786">
        <v>7785</v>
      </c>
      <c r="B7786" t="s">
        <v>15588</v>
      </c>
      <c r="C7786" t="s">
        <v>15589</v>
      </c>
      <c r="D7786" t="s">
        <v>15467</v>
      </c>
    </row>
    <row r="7787" spans="1:4">
      <c r="A7787">
        <v>7786</v>
      </c>
      <c r="B7787" t="s">
        <v>15590</v>
      </c>
      <c r="C7787" t="s">
        <v>15591</v>
      </c>
      <c r="D7787" t="s">
        <v>15467</v>
      </c>
    </row>
    <row r="7788" spans="1:4">
      <c r="A7788">
        <v>7787</v>
      </c>
      <c r="B7788" t="s">
        <v>15592</v>
      </c>
      <c r="C7788" t="s">
        <v>15593</v>
      </c>
      <c r="D7788" t="s">
        <v>15467</v>
      </c>
    </row>
    <row r="7789" spans="1:4">
      <c r="A7789">
        <v>7788</v>
      </c>
      <c r="B7789" t="s">
        <v>15594</v>
      </c>
      <c r="C7789" t="s">
        <v>15595</v>
      </c>
      <c r="D7789" t="s">
        <v>15467</v>
      </c>
    </row>
    <row r="7790" spans="1:4">
      <c r="A7790">
        <v>7789</v>
      </c>
      <c r="B7790" t="s">
        <v>15596</v>
      </c>
      <c r="C7790" t="s">
        <v>15597</v>
      </c>
      <c r="D7790" t="s">
        <v>15467</v>
      </c>
    </row>
    <row r="7791" spans="1:4">
      <c r="A7791">
        <v>7790</v>
      </c>
      <c r="B7791" t="s">
        <v>15598</v>
      </c>
      <c r="C7791" t="s">
        <v>15599</v>
      </c>
      <c r="D7791" t="s">
        <v>15467</v>
      </c>
    </row>
    <row r="7792" spans="1:4">
      <c r="A7792">
        <v>7791</v>
      </c>
      <c r="B7792" t="s">
        <v>15600</v>
      </c>
      <c r="C7792" t="s">
        <v>15601</v>
      </c>
      <c r="D7792" t="s">
        <v>15467</v>
      </c>
    </row>
    <row r="7793" spans="1:4">
      <c r="A7793">
        <v>7792</v>
      </c>
      <c r="B7793" t="s">
        <v>15602</v>
      </c>
      <c r="C7793" t="s">
        <v>15603</v>
      </c>
      <c r="D7793" t="s">
        <v>15467</v>
      </c>
    </row>
    <row r="7794" spans="1:4">
      <c r="A7794">
        <v>7793</v>
      </c>
      <c r="B7794" t="s">
        <v>15604</v>
      </c>
      <c r="C7794" s="2" t="s">
        <v>15605</v>
      </c>
      <c r="D7794" t="s">
        <v>15467</v>
      </c>
    </row>
    <row r="7795" spans="1:4">
      <c r="A7795">
        <v>7794</v>
      </c>
      <c r="B7795" t="s">
        <v>15606</v>
      </c>
      <c r="C7795" t="s">
        <v>15607</v>
      </c>
      <c r="D7795" t="s">
        <v>15467</v>
      </c>
    </row>
    <row r="7796" spans="1:4">
      <c r="A7796">
        <v>7795</v>
      </c>
      <c r="B7796" t="s">
        <v>15608</v>
      </c>
      <c r="C7796" t="s">
        <v>15609</v>
      </c>
      <c r="D7796" t="s">
        <v>15467</v>
      </c>
    </row>
    <row r="7797" spans="1:4">
      <c r="A7797">
        <v>7796</v>
      </c>
      <c r="B7797" t="s">
        <v>15610</v>
      </c>
      <c r="C7797" t="s">
        <v>15611</v>
      </c>
      <c r="D7797" t="s">
        <v>15467</v>
      </c>
    </row>
    <row r="7798" spans="1:4">
      <c r="A7798">
        <v>7797</v>
      </c>
      <c r="B7798" t="s">
        <v>15612</v>
      </c>
      <c r="C7798" t="s">
        <v>15613</v>
      </c>
      <c r="D7798" t="s">
        <v>15467</v>
      </c>
    </row>
    <row r="7799" spans="1:4">
      <c r="A7799">
        <v>7798</v>
      </c>
      <c r="B7799" t="s">
        <v>15614</v>
      </c>
      <c r="C7799" t="s">
        <v>15615</v>
      </c>
      <c r="D7799" t="s">
        <v>15467</v>
      </c>
    </row>
    <row r="7800" spans="1:4">
      <c r="A7800">
        <v>7799</v>
      </c>
      <c r="B7800" t="s">
        <v>15616</v>
      </c>
      <c r="C7800" t="s">
        <v>15617</v>
      </c>
      <c r="D7800" t="s">
        <v>15467</v>
      </c>
    </row>
    <row r="7801" spans="1:4">
      <c r="A7801">
        <v>7800</v>
      </c>
      <c r="B7801" t="s">
        <v>15618</v>
      </c>
      <c r="C7801" t="s">
        <v>15619</v>
      </c>
      <c r="D7801" t="s">
        <v>15467</v>
      </c>
    </row>
    <row r="7802" spans="1:4">
      <c r="A7802">
        <v>7801</v>
      </c>
      <c r="B7802" t="s">
        <v>15620</v>
      </c>
      <c r="C7802" t="s">
        <v>15621</v>
      </c>
      <c r="D7802" t="s">
        <v>15467</v>
      </c>
    </row>
    <row r="7803" spans="1:4">
      <c r="A7803">
        <v>7802</v>
      </c>
      <c r="B7803" t="s">
        <v>15622</v>
      </c>
      <c r="C7803" t="s">
        <v>15623</v>
      </c>
      <c r="D7803" t="s">
        <v>15467</v>
      </c>
    </row>
    <row r="7804" spans="1:4">
      <c r="A7804">
        <v>7803</v>
      </c>
      <c r="B7804" t="s">
        <v>15624</v>
      </c>
      <c r="C7804" t="s">
        <v>15625</v>
      </c>
      <c r="D7804" t="s">
        <v>15467</v>
      </c>
    </row>
    <row r="7805" spans="1:4">
      <c r="A7805">
        <v>7804</v>
      </c>
      <c r="B7805" t="s">
        <v>15626</v>
      </c>
      <c r="C7805" t="s">
        <v>15627</v>
      </c>
      <c r="D7805" t="s">
        <v>15467</v>
      </c>
    </row>
    <row r="7806" spans="1:4">
      <c r="A7806">
        <v>7805</v>
      </c>
      <c r="B7806" t="s">
        <v>15628</v>
      </c>
      <c r="C7806" t="s">
        <v>15629</v>
      </c>
      <c r="D7806" t="s">
        <v>15467</v>
      </c>
    </row>
    <row r="7807" spans="1:4">
      <c r="A7807">
        <v>7806</v>
      </c>
      <c r="B7807" t="s">
        <v>15630</v>
      </c>
      <c r="C7807" t="s">
        <v>15631</v>
      </c>
      <c r="D7807" t="s">
        <v>15467</v>
      </c>
    </row>
    <row r="7808" spans="1:4">
      <c r="A7808">
        <v>7807</v>
      </c>
      <c r="B7808" t="s">
        <v>15632</v>
      </c>
      <c r="C7808" t="s">
        <v>15633</v>
      </c>
      <c r="D7808" t="s">
        <v>15467</v>
      </c>
    </row>
    <row r="7809" spans="1:4">
      <c r="A7809">
        <v>7808</v>
      </c>
      <c r="B7809" t="s">
        <v>15634</v>
      </c>
      <c r="C7809" t="s">
        <v>15635</v>
      </c>
      <c r="D7809" t="s">
        <v>15467</v>
      </c>
    </row>
    <row r="7810" spans="1:4">
      <c r="A7810">
        <v>7809</v>
      </c>
      <c r="B7810" t="s">
        <v>15636</v>
      </c>
      <c r="C7810" t="s">
        <v>15637</v>
      </c>
      <c r="D7810" t="s">
        <v>15467</v>
      </c>
    </row>
    <row r="7811" spans="1:4">
      <c r="A7811">
        <v>7810</v>
      </c>
      <c r="B7811" t="s">
        <v>15638</v>
      </c>
      <c r="C7811" t="s">
        <v>15639</v>
      </c>
      <c r="D7811" t="s">
        <v>15467</v>
      </c>
    </row>
    <row r="7812" spans="1:4">
      <c r="A7812">
        <v>7811</v>
      </c>
      <c r="B7812" t="s">
        <v>15640</v>
      </c>
      <c r="C7812" t="s">
        <v>15641</v>
      </c>
      <c r="D7812" t="s">
        <v>15467</v>
      </c>
    </row>
    <row r="7813" spans="1:4">
      <c r="A7813">
        <v>7812</v>
      </c>
      <c r="B7813" t="s">
        <v>15642</v>
      </c>
      <c r="C7813" t="s">
        <v>15643</v>
      </c>
      <c r="D7813" t="s">
        <v>15467</v>
      </c>
    </row>
    <row r="7814" spans="1:4">
      <c r="A7814">
        <v>7813</v>
      </c>
      <c r="B7814" t="s">
        <v>15644</v>
      </c>
      <c r="C7814" t="s">
        <v>15645</v>
      </c>
      <c r="D7814" t="s">
        <v>15467</v>
      </c>
    </row>
    <row r="7815" spans="1:4">
      <c r="A7815">
        <v>7814</v>
      </c>
      <c r="B7815" t="s">
        <v>15646</v>
      </c>
      <c r="C7815" t="s">
        <v>15647</v>
      </c>
      <c r="D7815" t="s">
        <v>15467</v>
      </c>
    </row>
    <row r="7816" spans="1:4">
      <c r="A7816">
        <v>7815</v>
      </c>
      <c r="B7816" t="s">
        <v>15648</v>
      </c>
      <c r="C7816" t="s">
        <v>15649</v>
      </c>
      <c r="D7816" t="s">
        <v>15467</v>
      </c>
    </row>
    <row r="7817" spans="1:4">
      <c r="A7817">
        <v>7816</v>
      </c>
      <c r="B7817" t="s">
        <v>15650</v>
      </c>
      <c r="C7817" t="s">
        <v>15651</v>
      </c>
      <c r="D7817" t="s">
        <v>15467</v>
      </c>
    </row>
    <row r="7818" spans="1:4">
      <c r="A7818">
        <v>7817</v>
      </c>
      <c r="B7818" t="s">
        <v>15652</v>
      </c>
      <c r="C7818" t="s">
        <v>15653</v>
      </c>
      <c r="D7818" t="s">
        <v>15467</v>
      </c>
    </row>
    <row r="7819" spans="1:4">
      <c r="A7819">
        <v>7818</v>
      </c>
      <c r="B7819" t="s">
        <v>15654</v>
      </c>
      <c r="C7819" t="s">
        <v>15655</v>
      </c>
      <c r="D7819" t="s">
        <v>15467</v>
      </c>
    </row>
    <row r="7820" spans="1:4">
      <c r="A7820">
        <v>7819</v>
      </c>
      <c r="B7820" t="s">
        <v>15656</v>
      </c>
      <c r="C7820" t="s">
        <v>15657</v>
      </c>
      <c r="D7820" t="s">
        <v>15467</v>
      </c>
    </row>
    <row r="7821" spans="1:4">
      <c r="A7821">
        <v>7820</v>
      </c>
      <c r="B7821" t="s">
        <v>15658</v>
      </c>
      <c r="C7821" t="s">
        <v>15659</v>
      </c>
      <c r="D7821" t="s">
        <v>15467</v>
      </c>
    </row>
    <row r="7822" spans="1:4">
      <c r="A7822">
        <v>7821</v>
      </c>
      <c r="B7822" t="s">
        <v>15660</v>
      </c>
      <c r="C7822" t="s">
        <v>15661</v>
      </c>
      <c r="D7822" t="s">
        <v>15467</v>
      </c>
    </row>
    <row r="7823" spans="1:4">
      <c r="A7823">
        <v>7822</v>
      </c>
      <c r="B7823" t="s">
        <v>15662</v>
      </c>
      <c r="C7823" t="s">
        <v>15663</v>
      </c>
      <c r="D7823" t="s">
        <v>15467</v>
      </c>
    </row>
    <row r="7824" spans="1:4">
      <c r="A7824">
        <v>7823</v>
      </c>
      <c r="B7824" t="s">
        <v>15664</v>
      </c>
      <c r="C7824" t="s">
        <v>15665</v>
      </c>
      <c r="D7824" t="s">
        <v>15467</v>
      </c>
    </row>
    <row r="7825" spans="1:4">
      <c r="A7825">
        <v>7824</v>
      </c>
      <c r="B7825" t="s">
        <v>15666</v>
      </c>
      <c r="C7825" t="s">
        <v>15667</v>
      </c>
      <c r="D7825" t="s">
        <v>15467</v>
      </c>
    </row>
    <row r="7826" spans="1:4">
      <c r="A7826">
        <v>7825</v>
      </c>
      <c r="B7826" t="s">
        <v>15668</v>
      </c>
      <c r="C7826" t="s">
        <v>15669</v>
      </c>
      <c r="D7826" t="s">
        <v>15467</v>
      </c>
    </row>
    <row r="7827" spans="1:4">
      <c r="A7827">
        <v>7826</v>
      </c>
      <c r="B7827" t="s">
        <v>15670</v>
      </c>
      <c r="C7827" t="s">
        <v>15671</v>
      </c>
      <c r="D7827" t="s">
        <v>15467</v>
      </c>
    </row>
    <row r="7828" spans="1:4">
      <c r="A7828">
        <v>7827</v>
      </c>
      <c r="B7828" t="s">
        <v>15672</v>
      </c>
      <c r="C7828" t="s">
        <v>15673</v>
      </c>
      <c r="D7828" t="s">
        <v>15467</v>
      </c>
    </row>
    <row r="7829" spans="1:4">
      <c r="A7829">
        <v>7828</v>
      </c>
      <c r="B7829" t="s">
        <v>15674</v>
      </c>
      <c r="C7829" t="s">
        <v>15675</v>
      </c>
      <c r="D7829" t="s">
        <v>15467</v>
      </c>
    </row>
    <row r="7830" spans="1:4">
      <c r="A7830">
        <v>7829</v>
      </c>
      <c r="B7830" t="s">
        <v>15676</v>
      </c>
      <c r="C7830" t="s">
        <v>15677</v>
      </c>
      <c r="D7830" t="s">
        <v>15467</v>
      </c>
    </row>
    <row r="7831" spans="1:4">
      <c r="A7831">
        <v>7830</v>
      </c>
      <c r="B7831" t="s">
        <v>15678</v>
      </c>
      <c r="C7831" t="s">
        <v>15679</v>
      </c>
      <c r="D7831" t="s">
        <v>15467</v>
      </c>
    </row>
    <row r="7832" spans="1:4">
      <c r="A7832">
        <v>7831</v>
      </c>
      <c r="B7832" t="s">
        <v>15680</v>
      </c>
      <c r="C7832" t="s">
        <v>15681</v>
      </c>
      <c r="D7832" t="s">
        <v>15467</v>
      </c>
    </row>
    <row r="7833" spans="1:4">
      <c r="A7833">
        <v>7832</v>
      </c>
      <c r="B7833" t="s">
        <v>15682</v>
      </c>
      <c r="C7833" t="s">
        <v>15683</v>
      </c>
      <c r="D7833" t="s">
        <v>15467</v>
      </c>
    </row>
    <row r="7834" spans="1:4">
      <c r="A7834">
        <v>7833</v>
      </c>
      <c r="B7834" t="s">
        <v>15684</v>
      </c>
      <c r="C7834" t="s">
        <v>15685</v>
      </c>
      <c r="D7834" t="s">
        <v>15467</v>
      </c>
    </row>
    <row r="7835" spans="1:4">
      <c r="A7835">
        <v>7834</v>
      </c>
      <c r="B7835" t="s">
        <v>15686</v>
      </c>
      <c r="C7835" t="s">
        <v>15687</v>
      </c>
      <c r="D7835" t="s">
        <v>15467</v>
      </c>
    </row>
    <row r="7836" spans="1:4">
      <c r="A7836">
        <v>7835</v>
      </c>
      <c r="B7836" t="s">
        <v>15688</v>
      </c>
      <c r="C7836" t="s">
        <v>15689</v>
      </c>
      <c r="D7836" t="s">
        <v>15467</v>
      </c>
    </row>
    <row r="7837" spans="1:4">
      <c r="A7837">
        <v>7836</v>
      </c>
      <c r="B7837" t="s">
        <v>15690</v>
      </c>
      <c r="C7837" t="s">
        <v>15691</v>
      </c>
      <c r="D7837" t="s">
        <v>15467</v>
      </c>
    </row>
    <row r="7838" spans="1:4">
      <c r="A7838">
        <v>7837</v>
      </c>
      <c r="B7838" t="s">
        <v>15692</v>
      </c>
      <c r="C7838" t="s">
        <v>15693</v>
      </c>
      <c r="D7838" t="s">
        <v>15467</v>
      </c>
    </row>
    <row r="7839" spans="1:4">
      <c r="A7839">
        <v>7838</v>
      </c>
      <c r="B7839" t="s">
        <v>15694</v>
      </c>
      <c r="C7839" t="s">
        <v>15695</v>
      </c>
      <c r="D7839" t="s">
        <v>15467</v>
      </c>
    </row>
    <row r="7840" spans="1:4">
      <c r="A7840">
        <v>7839</v>
      </c>
      <c r="B7840" t="s">
        <v>15696</v>
      </c>
      <c r="C7840" t="s">
        <v>15697</v>
      </c>
      <c r="D7840" t="s">
        <v>15467</v>
      </c>
    </row>
    <row r="7841" spans="1:4">
      <c r="A7841">
        <v>7840</v>
      </c>
      <c r="B7841" t="s">
        <v>15698</v>
      </c>
      <c r="C7841" t="s">
        <v>15699</v>
      </c>
      <c r="D7841" t="s">
        <v>15467</v>
      </c>
    </row>
    <row r="7842" spans="1:4">
      <c r="A7842">
        <v>7841</v>
      </c>
      <c r="B7842" t="s">
        <v>15700</v>
      </c>
      <c r="C7842" t="s">
        <v>15701</v>
      </c>
      <c r="D7842" t="s">
        <v>15467</v>
      </c>
    </row>
    <row r="7843" spans="1:4">
      <c r="A7843">
        <v>7842</v>
      </c>
      <c r="B7843" t="s">
        <v>15702</v>
      </c>
      <c r="C7843" t="s">
        <v>15703</v>
      </c>
      <c r="D7843" t="s">
        <v>15467</v>
      </c>
    </row>
    <row r="7844" spans="1:4">
      <c r="A7844">
        <v>7843</v>
      </c>
      <c r="B7844" t="s">
        <v>15704</v>
      </c>
      <c r="C7844" t="s">
        <v>15705</v>
      </c>
      <c r="D7844" t="s">
        <v>15467</v>
      </c>
    </row>
    <row r="7845" spans="1:4">
      <c r="A7845">
        <v>7844</v>
      </c>
      <c r="B7845" t="s">
        <v>15706</v>
      </c>
      <c r="C7845" t="s">
        <v>15707</v>
      </c>
      <c r="D7845" t="s">
        <v>15467</v>
      </c>
    </row>
    <row r="7846" spans="1:4">
      <c r="A7846">
        <v>7845</v>
      </c>
      <c r="B7846" t="s">
        <v>15708</v>
      </c>
      <c r="C7846" t="s">
        <v>15709</v>
      </c>
      <c r="D7846" t="s">
        <v>15467</v>
      </c>
    </row>
    <row r="7847" spans="1:4">
      <c r="A7847">
        <v>7846</v>
      </c>
      <c r="B7847" t="s">
        <v>15710</v>
      </c>
      <c r="C7847" t="s">
        <v>15711</v>
      </c>
      <c r="D7847" t="s">
        <v>15467</v>
      </c>
    </row>
    <row r="7848" spans="1:4">
      <c r="A7848">
        <v>7847</v>
      </c>
      <c r="B7848" t="s">
        <v>15712</v>
      </c>
      <c r="C7848" t="s">
        <v>15713</v>
      </c>
      <c r="D7848" t="s">
        <v>15467</v>
      </c>
    </row>
    <row r="7849" spans="1:4">
      <c r="A7849">
        <v>7848</v>
      </c>
      <c r="B7849" t="s">
        <v>15714</v>
      </c>
      <c r="C7849" t="s">
        <v>15715</v>
      </c>
      <c r="D7849" t="s">
        <v>15467</v>
      </c>
    </row>
    <row r="7850" spans="1:4">
      <c r="A7850">
        <v>7849</v>
      </c>
      <c r="B7850" t="s">
        <v>15716</v>
      </c>
      <c r="C7850" t="s">
        <v>15717</v>
      </c>
      <c r="D7850" t="s">
        <v>15467</v>
      </c>
    </row>
    <row r="7851" spans="1:4">
      <c r="A7851">
        <v>7850</v>
      </c>
      <c r="B7851" t="s">
        <v>15718</v>
      </c>
      <c r="C7851" t="s">
        <v>15719</v>
      </c>
      <c r="D7851" t="s">
        <v>15467</v>
      </c>
    </row>
    <row r="7852" spans="1:4">
      <c r="A7852">
        <v>7851</v>
      </c>
      <c r="B7852" t="s">
        <v>15720</v>
      </c>
      <c r="C7852" t="s">
        <v>15721</v>
      </c>
      <c r="D7852" t="s">
        <v>15467</v>
      </c>
    </row>
    <row r="7853" spans="1:4">
      <c r="A7853">
        <v>7852</v>
      </c>
      <c r="B7853" t="s">
        <v>15722</v>
      </c>
      <c r="C7853" t="s">
        <v>15723</v>
      </c>
      <c r="D7853" t="s">
        <v>15467</v>
      </c>
    </row>
    <row r="7854" spans="1:4">
      <c r="A7854">
        <v>7853</v>
      </c>
      <c r="B7854" t="s">
        <v>15724</v>
      </c>
      <c r="C7854" t="s">
        <v>15725</v>
      </c>
      <c r="D7854" t="s">
        <v>15467</v>
      </c>
    </row>
    <row r="7855" spans="1:4">
      <c r="A7855">
        <v>7854</v>
      </c>
      <c r="B7855" t="s">
        <v>15726</v>
      </c>
      <c r="C7855" t="s">
        <v>15727</v>
      </c>
      <c r="D7855" t="s">
        <v>15467</v>
      </c>
    </row>
    <row r="7856" spans="1:4">
      <c r="A7856">
        <v>7855</v>
      </c>
      <c r="B7856" t="s">
        <v>15728</v>
      </c>
      <c r="C7856" t="s">
        <v>15729</v>
      </c>
      <c r="D7856" t="s">
        <v>15467</v>
      </c>
    </row>
    <row r="7857" spans="1:4">
      <c r="A7857">
        <v>7856</v>
      </c>
      <c r="B7857" t="s">
        <v>15730</v>
      </c>
      <c r="C7857" t="s">
        <v>15731</v>
      </c>
      <c r="D7857" t="s">
        <v>15467</v>
      </c>
    </row>
    <row r="7858" spans="1:4">
      <c r="A7858">
        <v>7857</v>
      </c>
      <c r="B7858" t="s">
        <v>15732</v>
      </c>
      <c r="C7858" t="s">
        <v>15733</v>
      </c>
      <c r="D7858" t="s">
        <v>15467</v>
      </c>
    </row>
    <row r="7859" spans="1:4">
      <c r="A7859">
        <v>7858</v>
      </c>
      <c r="B7859" t="s">
        <v>15734</v>
      </c>
      <c r="C7859" t="s">
        <v>15735</v>
      </c>
      <c r="D7859" t="s">
        <v>15467</v>
      </c>
    </row>
    <row r="7860" spans="1:4">
      <c r="A7860">
        <v>7859</v>
      </c>
      <c r="B7860" t="s">
        <v>15736</v>
      </c>
      <c r="C7860" t="s">
        <v>15737</v>
      </c>
      <c r="D7860" t="s">
        <v>15467</v>
      </c>
    </row>
    <row r="7861" spans="1:4">
      <c r="A7861">
        <v>7860</v>
      </c>
      <c r="B7861" t="s">
        <v>15738</v>
      </c>
      <c r="C7861" t="s">
        <v>15739</v>
      </c>
      <c r="D7861" t="s">
        <v>15467</v>
      </c>
    </row>
    <row r="7862" spans="1:4">
      <c r="A7862">
        <v>7861</v>
      </c>
      <c r="B7862" t="s">
        <v>15740</v>
      </c>
      <c r="C7862" s="2" t="s">
        <v>15741</v>
      </c>
      <c r="D7862" t="s">
        <v>15467</v>
      </c>
    </row>
    <row r="7863" spans="1:4">
      <c r="A7863">
        <v>7862</v>
      </c>
      <c r="B7863" t="s">
        <v>15742</v>
      </c>
      <c r="C7863" t="s">
        <v>15743</v>
      </c>
      <c r="D7863" t="s">
        <v>15467</v>
      </c>
    </row>
    <row r="7864" spans="1:4">
      <c r="A7864">
        <v>7863</v>
      </c>
      <c r="B7864" t="s">
        <v>15744</v>
      </c>
      <c r="C7864" t="s">
        <v>15745</v>
      </c>
      <c r="D7864" t="s">
        <v>15467</v>
      </c>
    </row>
    <row r="7865" spans="1:4">
      <c r="A7865">
        <v>7864</v>
      </c>
      <c r="B7865" t="s">
        <v>15746</v>
      </c>
      <c r="C7865" t="s">
        <v>15747</v>
      </c>
      <c r="D7865" t="s">
        <v>15467</v>
      </c>
    </row>
    <row r="7866" spans="1:4">
      <c r="A7866">
        <v>7865</v>
      </c>
      <c r="B7866" t="s">
        <v>15748</v>
      </c>
      <c r="C7866" t="s">
        <v>15749</v>
      </c>
      <c r="D7866" t="s">
        <v>15467</v>
      </c>
    </row>
    <row r="7867" spans="1:4">
      <c r="A7867">
        <v>7866</v>
      </c>
      <c r="B7867" t="s">
        <v>15750</v>
      </c>
      <c r="C7867" t="s">
        <v>15751</v>
      </c>
      <c r="D7867" t="s">
        <v>15467</v>
      </c>
    </row>
    <row r="7868" spans="1:4">
      <c r="A7868">
        <v>7867</v>
      </c>
      <c r="B7868" t="s">
        <v>15752</v>
      </c>
      <c r="C7868" t="s">
        <v>15753</v>
      </c>
      <c r="D7868" t="s">
        <v>15467</v>
      </c>
    </row>
    <row r="7869" spans="1:4">
      <c r="A7869">
        <v>7868</v>
      </c>
      <c r="B7869" t="s">
        <v>15754</v>
      </c>
      <c r="C7869" t="s">
        <v>15755</v>
      </c>
      <c r="D7869" t="s">
        <v>15467</v>
      </c>
    </row>
    <row r="7870" spans="1:4">
      <c r="A7870">
        <v>7869</v>
      </c>
      <c r="B7870" t="s">
        <v>15756</v>
      </c>
      <c r="C7870" t="s">
        <v>15757</v>
      </c>
      <c r="D7870" t="s">
        <v>15467</v>
      </c>
    </row>
    <row r="7871" spans="1:4">
      <c r="A7871">
        <v>7870</v>
      </c>
      <c r="B7871" t="s">
        <v>15758</v>
      </c>
      <c r="C7871" t="s">
        <v>15759</v>
      </c>
      <c r="D7871" t="s">
        <v>15467</v>
      </c>
    </row>
    <row r="7872" spans="1:4">
      <c r="A7872">
        <v>7871</v>
      </c>
      <c r="B7872" t="s">
        <v>15760</v>
      </c>
      <c r="C7872" t="s">
        <v>15761</v>
      </c>
      <c r="D7872" t="s">
        <v>15467</v>
      </c>
    </row>
    <row r="7873" spans="1:4">
      <c r="A7873">
        <v>7872</v>
      </c>
      <c r="B7873" t="s">
        <v>15762</v>
      </c>
      <c r="C7873" t="s">
        <v>15763</v>
      </c>
      <c r="D7873" t="s">
        <v>15467</v>
      </c>
    </row>
    <row r="7874" spans="1:4">
      <c r="A7874">
        <v>7873</v>
      </c>
      <c r="B7874" t="s">
        <v>15764</v>
      </c>
      <c r="C7874" t="s">
        <v>15765</v>
      </c>
      <c r="D7874" t="s">
        <v>15467</v>
      </c>
    </row>
    <row r="7875" spans="1:4">
      <c r="A7875">
        <v>7874</v>
      </c>
      <c r="B7875" t="s">
        <v>15766</v>
      </c>
      <c r="C7875" t="s">
        <v>15767</v>
      </c>
      <c r="D7875" t="s">
        <v>15467</v>
      </c>
    </row>
    <row r="7876" spans="1:4">
      <c r="A7876">
        <v>7875</v>
      </c>
      <c r="B7876" t="s">
        <v>15768</v>
      </c>
      <c r="C7876" s="2" t="s">
        <v>15769</v>
      </c>
      <c r="D7876" t="s">
        <v>15467</v>
      </c>
    </row>
    <row r="7877" spans="1:4">
      <c r="A7877">
        <v>7876</v>
      </c>
      <c r="B7877" t="s">
        <v>15770</v>
      </c>
      <c r="C7877" t="s">
        <v>15771</v>
      </c>
      <c r="D7877" t="s">
        <v>15467</v>
      </c>
    </row>
    <row r="7878" spans="1:4">
      <c r="A7878">
        <v>7877</v>
      </c>
      <c r="B7878" t="s">
        <v>15772</v>
      </c>
      <c r="C7878" t="s">
        <v>15773</v>
      </c>
      <c r="D7878" t="s">
        <v>15467</v>
      </c>
    </row>
    <row r="7879" spans="1:4">
      <c r="A7879">
        <v>7878</v>
      </c>
      <c r="B7879" t="s">
        <v>15774</v>
      </c>
      <c r="C7879" t="s">
        <v>15775</v>
      </c>
      <c r="D7879" t="s">
        <v>15467</v>
      </c>
    </row>
    <row r="7880" spans="1:4">
      <c r="A7880">
        <v>7879</v>
      </c>
      <c r="B7880" t="s">
        <v>15776</v>
      </c>
      <c r="C7880" t="s">
        <v>15777</v>
      </c>
      <c r="D7880" t="s">
        <v>15467</v>
      </c>
    </row>
    <row r="7881" spans="1:4">
      <c r="A7881">
        <v>7880</v>
      </c>
      <c r="B7881" t="s">
        <v>15778</v>
      </c>
      <c r="C7881" t="s">
        <v>15779</v>
      </c>
      <c r="D7881" t="s">
        <v>15467</v>
      </c>
    </row>
    <row r="7882" spans="1:4">
      <c r="A7882">
        <v>7881</v>
      </c>
      <c r="B7882" t="s">
        <v>15780</v>
      </c>
      <c r="C7882" t="s">
        <v>15781</v>
      </c>
      <c r="D7882" t="s">
        <v>15467</v>
      </c>
    </row>
    <row r="7883" spans="1:4">
      <c r="A7883">
        <v>7882</v>
      </c>
      <c r="B7883" t="s">
        <v>15782</v>
      </c>
      <c r="C7883" t="s">
        <v>15783</v>
      </c>
      <c r="D7883" t="s">
        <v>15467</v>
      </c>
    </row>
    <row r="7884" spans="1:4">
      <c r="A7884">
        <v>7883</v>
      </c>
      <c r="B7884" t="s">
        <v>15784</v>
      </c>
      <c r="C7884" t="s">
        <v>15785</v>
      </c>
      <c r="D7884" t="s">
        <v>15467</v>
      </c>
    </row>
    <row r="7885" spans="1:4">
      <c r="A7885">
        <v>7884</v>
      </c>
      <c r="B7885" t="s">
        <v>15786</v>
      </c>
      <c r="C7885" t="s">
        <v>15787</v>
      </c>
      <c r="D7885" t="s">
        <v>15467</v>
      </c>
    </row>
    <row r="7886" spans="1:4">
      <c r="A7886">
        <v>7885</v>
      </c>
      <c r="B7886" t="s">
        <v>15788</v>
      </c>
      <c r="C7886" t="s">
        <v>15789</v>
      </c>
      <c r="D7886" t="s">
        <v>15467</v>
      </c>
    </row>
    <row r="7887" spans="1:4">
      <c r="A7887">
        <v>7886</v>
      </c>
      <c r="B7887" t="s">
        <v>15790</v>
      </c>
      <c r="C7887" t="s">
        <v>15791</v>
      </c>
      <c r="D7887" t="s">
        <v>15467</v>
      </c>
    </row>
    <row r="7888" spans="1:4">
      <c r="A7888">
        <v>7887</v>
      </c>
      <c r="B7888" t="s">
        <v>15792</v>
      </c>
      <c r="C7888" t="s">
        <v>15793</v>
      </c>
      <c r="D7888" t="s">
        <v>15467</v>
      </c>
    </row>
    <row r="7889" spans="1:4">
      <c r="A7889">
        <v>7888</v>
      </c>
      <c r="B7889" t="s">
        <v>15794</v>
      </c>
      <c r="C7889" t="s">
        <v>15795</v>
      </c>
      <c r="D7889" t="s">
        <v>15467</v>
      </c>
    </row>
    <row r="7890" spans="1:4">
      <c r="A7890">
        <v>7889</v>
      </c>
      <c r="B7890" t="s">
        <v>15796</v>
      </c>
      <c r="C7890" t="s">
        <v>15797</v>
      </c>
      <c r="D7890" t="s">
        <v>15467</v>
      </c>
    </row>
    <row r="7891" spans="1:4">
      <c r="A7891">
        <v>7890</v>
      </c>
      <c r="B7891" t="s">
        <v>15798</v>
      </c>
      <c r="C7891" t="s">
        <v>15799</v>
      </c>
      <c r="D7891" t="s">
        <v>15467</v>
      </c>
    </row>
    <row r="7892" spans="1:4">
      <c r="A7892">
        <v>7891</v>
      </c>
      <c r="B7892" t="s">
        <v>15800</v>
      </c>
      <c r="C7892" t="s">
        <v>15801</v>
      </c>
      <c r="D7892" t="s">
        <v>15467</v>
      </c>
    </row>
    <row r="7893" spans="1:4">
      <c r="A7893">
        <v>7892</v>
      </c>
      <c r="B7893" t="s">
        <v>15802</v>
      </c>
      <c r="C7893" t="s">
        <v>15803</v>
      </c>
      <c r="D7893" t="s">
        <v>15467</v>
      </c>
    </row>
    <row r="7894" spans="1:4">
      <c r="A7894">
        <v>7893</v>
      </c>
      <c r="B7894" t="s">
        <v>15804</v>
      </c>
      <c r="C7894" t="s">
        <v>15805</v>
      </c>
      <c r="D7894" t="s">
        <v>15467</v>
      </c>
    </row>
    <row r="7895" spans="1:4">
      <c r="A7895">
        <v>7894</v>
      </c>
      <c r="B7895" t="s">
        <v>15806</v>
      </c>
      <c r="C7895" t="s">
        <v>15807</v>
      </c>
      <c r="D7895" t="s">
        <v>15467</v>
      </c>
    </row>
    <row r="7896" spans="1:4">
      <c r="A7896">
        <v>7895</v>
      </c>
      <c r="B7896" t="s">
        <v>15808</v>
      </c>
      <c r="C7896" t="s">
        <v>15809</v>
      </c>
      <c r="D7896" t="s">
        <v>15467</v>
      </c>
    </row>
    <row r="7897" spans="1:4">
      <c r="A7897">
        <v>7896</v>
      </c>
      <c r="B7897" t="s">
        <v>15810</v>
      </c>
      <c r="C7897" t="s">
        <v>15811</v>
      </c>
      <c r="D7897" t="s">
        <v>15467</v>
      </c>
    </row>
    <row r="7898" spans="1:4">
      <c r="A7898">
        <v>7897</v>
      </c>
      <c r="B7898" t="s">
        <v>15812</v>
      </c>
      <c r="C7898" t="s">
        <v>15813</v>
      </c>
      <c r="D7898" t="s">
        <v>15467</v>
      </c>
    </row>
    <row r="7899" spans="1:4">
      <c r="A7899">
        <v>7898</v>
      </c>
      <c r="B7899" t="s">
        <v>15814</v>
      </c>
      <c r="C7899" t="s">
        <v>15815</v>
      </c>
      <c r="D7899" t="s">
        <v>15467</v>
      </c>
    </row>
    <row r="7900" spans="1:4">
      <c r="A7900">
        <v>7899</v>
      </c>
      <c r="B7900" t="s">
        <v>15816</v>
      </c>
      <c r="C7900" t="s">
        <v>15817</v>
      </c>
      <c r="D7900" t="s">
        <v>15467</v>
      </c>
    </row>
    <row r="7901" spans="1:4">
      <c r="A7901">
        <v>7900</v>
      </c>
      <c r="B7901" t="s">
        <v>15818</v>
      </c>
      <c r="C7901" t="s">
        <v>15819</v>
      </c>
      <c r="D7901" t="s">
        <v>15467</v>
      </c>
    </row>
    <row r="7902" spans="1:4">
      <c r="A7902">
        <v>7901</v>
      </c>
      <c r="B7902" t="s">
        <v>15820</v>
      </c>
      <c r="C7902" t="s">
        <v>15821</v>
      </c>
      <c r="D7902" t="s">
        <v>15467</v>
      </c>
    </row>
    <row r="7903" spans="1:4">
      <c r="A7903">
        <v>7902</v>
      </c>
      <c r="B7903" t="s">
        <v>15822</v>
      </c>
      <c r="C7903" t="s">
        <v>15823</v>
      </c>
      <c r="D7903" t="s">
        <v>15467</v>
      </c>
    </row>
    <row r="7904" spans="1:4">
      <c r="A7904">
        <v>7903</v>
      </c>
      <c r="B7904" t="s">
        <v>15824</v>
      </c>
      <c r="C7904" t="s">
        <v>15825</v>
      </c>
      <c r="D7904" t="s">
        <v>15467</v>
      </c>
    </row>
    <row r="7905" spans="1:4">
      <c r="A7905">
        <v>7904</v>
      </c>
      <c r="B7905" t="s">
        <v>15826</v>
      </c>
      <c r="C7905" t="s">
        <v>15827</v>
      </c>
      <c r="D7905" t="s">
        <v>15467</v>
      </c>
    </row>
    <row r="7906" spans="1:4">
      <c r="A7906">
        <v>7905</v>
      </c>
      <c r="B7906" t="s">
        <v>15828</v>
      </c>
      <c r="C7906" t="s">
        <v>15829</v>
      </c>
      <c r="D7906" t="s">
        <v>15467</v>
      </c>
    </row>
    <row r="7907" spans="1:4">
      <c r="A7907">
        <v>7906</v>
      </c>
      <c r="B7907" t="s">
        <v>15830</v>
      </c>
      <c r="C7907" t="s">
        <v>15831</v>
      </c>
      <c r="D7907" t="s">
        <v>15467</v>
      </c>
    </row>
    <row r="7908" spans="1:4">
      <c r="A7908">
        <v>7907</v>
      </c>
      <c r="B7908" t="s">
        <v>15832</v>
      </c>
      <c r="C7908" t="s">
        <v>15833</v>
      </c>
      <c r="D7908" t="s">
        <v>15467</v>
      </c>
    </row>
    <row r="7909" spans="1:4">
      <c r="A7909">
        <v>7908</v>
      </c>
      <c r="B7909" t="s">
        <v>15834</v>
      </c>
      <c r="C7909" t="s">
        <v>15835</v>
      </c>
      <c r="D7909" t="s">
        <v>15467</v>
      </c>
    </row>
    <row r="7910" spans="1:4">
      <c r="A7910">
        <v>7909</v>
      </c>
      <c r="B7910" t="s">
        <v>15836</v>
      </c>
      <c r="C7910" t="s">
        <v>15837</v>
      </c>
      <c r="D7910" t="s">
        <v>15467</v>
      </c>
    </row>
    <row r="7911" spans="1:4">
      <c r="A7911">
        <v>7910</v>
      </c>
      <c r="B7911" t="s">
        <v>15838</v>
      </c>
      <c r="C7911" t="s">
        <v>15839</v>
      </c>
      <c r="D7911" t="s">
        <v>15467</v>
      </c>
    </row>
    <row r="7912" spans="1:4">
      <c r="A7912">
        <v>7911</v>
      </c>
      <c r="B7912" t="s">
        <v>15840</v>
      </c>
      <c r="C7912" t="s">
        <v>15841</v>
      </c>
      <c r="D7912" t="s">
        <v>15467</v>
      </c>
    </row>
    <row r="7913" spans="1:4">
      <c r="A7913">
        <v>7912</v>
      </c>
      <c r="B7913" t="s">
        <v>15842</v>
      </c>
      <c r="C7913" t="s">
        <v>15843</v>
      </c>
      <c r="D7913" t="s">
        <v>15467</v>
      </c>
    </row>
    <row r="7914" spans="1:4">
      <c r="A7914">
        <v>7913</v>
      </c>
      <c r="B7914" t="s">
        <v>15844</v>
      </c>
      <c r="C7914" t="s">
        <v>15845</v>
      </c>
      <c r="D7914" t="s">
        <v>15467</v>
      </c>
    </row>
    <row r="7915" spans="1:4">
      <c r="A7915">
        <v>7914</v>
      </c>
      <c r="B7915" t="s">
        <v>15846</v>
      </c>
      <c r="C7915" t="s">
        <v>15847</v>
      </c>
      <c r="D7915" t="s">
        <v>15467</v>
      </c>
    </row>
    <row r="7916" spans="1:4">
      <c r="A7916">
        <v>7915</v>
      </c>
      <c r="B7916" t="s">
        <v>15848</v>
      </c>
      <c r="C7916" t="s">
        <v>15849</v>
      </c>
      <c r="D7916" t="s">
        <v>15467</v>
      </c>
    </row>
    <row r="7917" spans="1:4">
      <c r="A7917">
        <v>7916</v>
      </c>
      <c r="B7917" t="s">
        <v>15850</v>
      </c>
      <c r="C7917" t="s">
        <v>15851</v>
      </c>
      <c r="D7917" t="s">
        <v>15467</v>
      </c>
    </row>
    <row r="7918" spans="1:4">
      <c r="A7918">
        <v>7917</v>
      </c>
      <c r="B7918" t="s">
        <v>15852</v>
      </c>
      <c r="C7918" t="s">
        <v>15853</v>
      </c>
      <c r="D7918" t="s">
        <v>15467</v>
      </c>
    </row>
    <row r="7919" spans="1:4">
      <c r="A7919">
        <v>7918</v>
      </c>
      <c r="B7919" t="s">
        <v>15854</v>
      </c>
      <c r="C7919" t="s">
        <v>15855</v>
      </c>
      <c r="D7919" t="s">
        <v>15467</v>
      </c>
    </row>
    <row r="7920" spans="1:4">
      <c r="A7920">
        <v>7919</v>
      </c>
      <c r="B7920" t="s">
        <v>15856</v>
      </c>
      <c r="C7920" t="s">
        <v>15857</v>
      </c>
      <c r="D7920" t="s">
        <v>15467</v>
      </c>
    </row>
    <row r="7921" spans="1:4">
      <c r="A7921">
        <v>7920</v>
      </c>
      <c r="B7921" t="s">
        <v>15858</v>
      </c>
      <c r="C7921" t="s">
        <v>15859</v>
      </c>
      <c r="D7921" t="s">
        <v>15467</v>
      </c>
    </row>
    <row r="7922" spans="1:4">
      <c r="A7922">
        <v>7921</v>
      </c>
      <c r="B7922" t="s">
        <v>15860</v>
      </c>
      <c r="C7922" t="s">
        <v>15861</v>
      </c>
      <c r="D7922" t="s">
        <v>15467</v>
      </c>
    </row>
    <row r="7923" spans="1:4">
      <c r="A7923">
        <v>7922</v>
      </c>
      <c r="B7923" t="s">
        <v>15862</v>
      </c>
      <c r="C7923" t="s">
        <v>15863</v>
      </c>
      <c r="D7923" t="s">
        <v>15467</v>
      </c>
    </row>
    <row r="7924" spans="1:4">
      <c r="A7924">
        <v>7923</v>
      </c>
      <c r="B7924" t="s">
        <v>15864</v>
      </c>
      <c r="C7924" t="s">
        <v>15865</v>
      </c>
      <c r="D7924" t="s">
        <v>15467</v>
      </c>
    </row>
    <row r="7925" spans="1:4">
      <c r="A7925">
        <v>7924</v>
      </c>
      <c r="B7925" t="s">
        <v>15866</v>
      </c>
      <c r="C7925" t="s">
        <v>15867</v>
      </c>
      <c r="D7925" t="s">
        <v>15467</v>
      </c>
    </row>
    <row r="7926" spans="1:4">
      <c r="A7926">
        <v>7925</v>
      </c>
      <c r="B7926" t="s">
        <v>15868</v>
      </c>
      <c r="C7926" t="s">
        <v>15869</v>
      </c>
      <c r="D7926" t="s">
        <v>15467</v>
      </c>
    </row>
    <row r="7927" spans="1:4">
      <c r="A7927">
        <v>7926</v>
      </c>
      <c r="B7927" t="s">
        <v>15870</v>
      </c>
      <c r="C7927" t="s">
        <v>15871</v>
      </c>
      <c r="D7927" t="s">
        <v>15467</v>
      </c>
    </row>
    <row r="7928" spans="1:4">
      <c r="A7928">
        <v>7927</v>
      </c>
      <c r="B7928" t="s">
        <v>15872</v>
      </c>
      <c r="C7928" t="s">
        <v>15873</v>
      </c>
      <c r="D7928" t="s">
        <v>15467</v>
      </c>
    </row>
    <row r="7929" spans="1:4">
      <c r="A7929">
        <v>7928</v>
      </c>
      <c r="B7929" t="s">
        <v>15874</v>
      </c>
      <c r="C7929" t="s">
        <v>15875</v>
      </c>
      <c r="D7929" t="s">
        <v>15467</v>
      </c>
    </row>
    <row r="7930" spans="1:4">
      <c r="A7930">
        <v>7929</v>
      </c>
      <c r="B7930" t="s">
        <v>15876</v>
      </c>
      <c r="C7930" t="s">
        <v>15877</v>
      </c>
      <c r="D7930" t="s">
        <v>15467</v>
      </c>
    </row>
    <row r="7931" spans="1:4">
      <c r="A7931">
        <v>7930</v>
      </c>
      <c r="B7931" t="s">
        <v>15878</v>
      </c>
      <c r="C7931" t="s">
        <v>15879</v>
      </c>
      <c r="D7931" t="s">
        <v>15467</v>
      </c>
    </row>
    <row r="7932" spans="1:4">
      <c r="A7932">
        <v>7931</v>
      </c>
      <c r="B7932" t="s">
        <v>15880</v>
      </c>
      <c r="C7932" t="s">
        <v>15881</v>
      </c>
      <c r="D7932" t="s">
        <v>15467</v>
      </c>
    </row>
    <row r="7933" spans="1:4">
      <c r="A7933">
        <v>7932</v>
      </c>
      <c r="B7933" t="s">
        <v>15882</v>
      </c>
      <c r="C7933" t="s">
        <v>15883</v>
      </c>
      <c r="D7933" t="s">
        <v>15467</v>
      </c>
    </row>
    <row r="7934" spans="1:4">
      <c r="A7934">
        <v>7933</v>
      </c>
      <c r="B7934" t="s">
        <v>15884</v>
      </c>
      <c r="C7934" t="s">
        <v>15885</v>
      </c>
      <c r="D7934" t="s">
        <v>15467</v>
      </c>
    </row>
    <row r="7935" spans="1:4">
      <c r="A7935">
        <v>7934</v>
      </c>
      <c r="B7935" t="s">
        <v>15886</v>
      </c>
      <c r="C7935" t="s">
        <v>15887</v>
      </c>
      <c r="D7935" t="s">
        <v>15467</v>
      </c>
    </row>
    <row r="7936" spans="1:4">
      <c r="A7936">
        <v>7935</v>
      </c>
      <c r="B7936" t="s">
        <v>15888</v>
      </c>
      <c r="C7936" t="s">
        <v>15889</v>
      </c>
      <c r="D7936" t="s">
        <v>15467</v>
      </c>
    </row>
    <row r="7937" spans="1:4">
      <c r="A7937">
        <v>7936</v>
      </c>
      <c r="B7937" t="s">
        <v>15890</v>
      </c>
      <c r="C7937" t="s">
        <v>15891</v>
      </c>
      <c r="D7937" t="s">
        <v>15467</v>
      </c>
    </row>
    <row r="7938" spans="1:4">
      <c r="A7938">
        <v>7937</v>
      </c>
      <c r="B7938" t="s">
        <v>15892</v>
      </c>
      <c r="C7938" t="s">
        <v>15893</v>
      </c>
      <c r="D7938" t="s">
        <v>15467</v>
      </c>
    </row>
    <row r="7939" spans="1:4">
      <c r="A7939">
        <v>7938</v>
      </c>
      <c r="B7939" t="s">
        <v>15894</v>
      </c>
      <c r="C7939" t="s">
        <v>15895</v>
      </c>
      <c r="D7939" t="s">
        <v>15467</v>
      </c>
    </row>
    <row r="7940" spans="1:4">
      <c r="A7940">
        <v>7939</v>
      </c>
      <c r="B7940" t="s">
        <v>15896</v>
      </c>
      <c r="C7940" s="2" t="s">
        <v>15897</v>
      </c>
      <c r="D7940" t="s">
        <v>15467</v>
      </c>
    </row>
    <row r="7941" spans="1:4">
      <c r="A7941">
        <v>7940</v>
      </c>
      <c r="B7941" t="s">
        <v>15898</v>
      </c>
      <c r="C7941" t="s">
        <v>15899</v>
      </c>
      <c r="D7941" t="s">
        <v>15467</v>
      </c>
    </row>
    <row r="7942" spans="1:4">
      <c r="A7942">
        <v>7941</v>
      </c>
      <c r="B7942" t="s">
        <v>15900</v>
      </c>
      <c r="C7942" t="s">
        <v>15901</v>
      </c>
      <c r="D7942" t="s">
        <v>15467</v>
      </c>
    </row>
    <row r="7943" spans="1:4">
      <c r="A7943">
        <v>7942</v>
      </c>
      <c r="B7943" t="s">
        <v>15902</v>
      </c>
      <c r="C7943" t="s">
        <v>15903</v>
      </c>
      <c r="D7943" t="s">
        <v>15467</v>
      </c>
    </row>
    <row r="7944" spans="1:4">
      <c r="A7944">
        <v>7943</v>
      </c>
      <c r="B7944" t="s">
        <v>15904</v>
      </c>
      <c r="C7944" s="2" t="s">
        <v>15905</v>
      </c>
      <c r="D7944" t="s">
        <v>15467</v>
      </c>
    </row>
    <row r="7945" spans="1:4">
      <c r="A7945">
        <v>7944</v>
      </c>
      <c r="B7945" t="s">
        <v>15906</v>
      </c>
      <c r="C7945" t="s">
        <v>15907</v>
      </c>
      <c r="D7945" t="s">
        <v>15467</v>
      </c>
    </row>
    <row r="7946" spans="1:4">
      <c r="A7946">
        <v>7945</v>
      </c>
      <c r="B7946" t="s">
        <v>15908</v>
      </c>
      <c r="C7946" t="s">
        <v>15909</v>
      </c>
      <c r="D7946" t="s">
        <v>15467</v>
      </c>
    </row>
    <row r="7947" spans="1:4">
      <c r="A7947">
        <v>7946</v>
      </c>
      <c r="B7947" t="s">
        <v>15910</v>
      </c>
      <c r="C7947" t="s">
        <v>15911</v>
      </c>
      <c r="D7947" t="s">
        <v>15467</v>
      </c>
    </row>
    <row r="7948" spans="1:4">
      <c r="A7948">
        <v>7947</v>
      </c>
      <c r="B7948" t="s">
        <v>15912</v>
      </c>
      <c r="C7948" t="s">
        <v>15913</v>
      </c>
      <c r="D7948" t="s">
        <v>15467</v>
      </c>
    </row>
    <row r="7949" spans="1:4">
      <c r="A7949">
        <v>7948</v>
      </c>
      <c r="B7949" t="s">
        <v>15914</v>
      </c>
      <c r="C7949" t="s">
        <v>15915</v>
      </c>
      <c r="D7949" t="s">
        <v>15467</v>
      </c>
    </row>
    <row r="7950" spans="1:4">
      <c r="A7950">
        <v>7949</v>
      </c>
      <c r="B7950" t="s">
        <v>15916</v>
      </c>
      <c r="C7950" t="s">
        <v>15917</v>
      </c>
      <c r="D7950" t="s">
        <v>15467</v>
      </c>
    </row>
    <row r="7951" spans="1:4">
      <c r="A7951">
        <v>7950</v>
      </c>
      <c r="B7951" t="s">
        <v>15918</v>
      </c>
      <c r="C7951" t="s">
        <v>15919</v>
      </c>
      <c r="D7951" t="s">
        <v>15467</v>
      </c>
    </row>
    <row r="7952" spans="1:4">
      <c r="A7952">
        <v>7951</v>
      </c>
      <c r="B7952" t="s">
        <v>15920</v>
      </c>
      <c r="C7952" t="s">
        <v>15921</v>
      </c>
      <c r="D7952" t="s">
        <v>15467</v>
      </c>
    </row>
    <row r="7953" spans="1:4">
      <c r="A7953">
        <v>7952</v>
      </c>
      <c r="B7953" t="s">
        <v>15922</v>
      </c>
      <c r="C7953" t="s">
        <v>15923</v>
      </c>
      <c r="D7953" t="s">
        <v>15467</v>
      </c>
    </row>
    <row r="7954" spans="1:4">
      <c r="A7954">
        <v>7953</v>
      </c>
      <c r="B7954" t="s">
        <v>15924</v>
      </c>
      <c r="C7954" t="s">
        <v>15925</v>
      </c>
      <c r="D7954" t="s">
        <v>15467</v>
      </c>
    </row>
    <row r="7955" spans="1:4">
      <c r="A7955">
        <v>7954</v>
      </c>
      <c r="B7955" t="s">
        <v>15926</v>
      </c>
      <c r="C7955" t="s">
        <v>15927</v>
      </c>
      <c r="D7955" t="s">
        <v>15467</v>
      </c>
    </row>
    <row r="7956" spans="1:4">
      <c r="A7956">
        <v>7955</v>
      </c>
      <c r="B7956" t="s">
        <v>15928</v>
      </c>
      <c r="C7956" t="s">
        <v>15929</v>
      </c>
      <c r="D7956" t="s">
        <v>15467</v>
      </c>
    </row>
    <row r="7957" spans="1:4">
      <c r="A7957">
        <v>7956</v>
      </c>
      <c r="B7957" t="s">
        <v>15930</v>
      </c>
      <c r="C7957" t="s">
        <v>15931</v>
      </c>
      <c r="D7957" t="s">
        <v>15467</v>
      </c>
    </row>
    <row r="7958" spans="1:4">
      <c r="A7958">
        <v>7957</v>
      </c>
      <c r="B7958" t="s">
        <v>15932</v>
      </c>
      <c r="C7958" t="s">
        <v>15933</v>
      </c>
      <c r="D7958" t="s">
        <v>15467</v>
      </c>
    </row>
    <row r="7959" spans="1:4">
      <c r="A7959">
        <v>7958</v>
      </c>
      <c r="B7959" t="s">
        <v>15934</v>
      </c>
      <c r="C7959" t="s">
        <v>15935</v>
      </c>
      <c r="D7959" t="s">
        <v>15467</v>
      </c>
    </row>
    <row r="7960" spans="1:4">
      <c r="A7960">
        <v>7959</v>
      </c>
      <c r="B7960" t="s">
        <v>15936</v>
      </c>
      <c r="C7960" s="2" t="s">
        <v>15937</v>
      </c>
      <c r="D7960" t="s">
        <v>15467</v>
      </c>
    </row>
    <row r="7961" spans="1:4">
      <c r="A7961">
        <v>7960</v>
      </c>
      <c r="B7961" t="s">
        <v>15938</v>
      </c>
      <c r="C7961" t="s">
        <v>15939</v>
      </c>
      <c r="D7961" t="s">
        <v>15467</v>
      </c>
    </row>
    <row r="7962" spans="1:4">
      <c r="A7962">
        <v>7961</v>
      </c>
      <c r="B7962" t="s">
        <v>15940</v>
      </c>
      <c r="C7962" t="s">
        <v>15941</v>
      </c>
      <c r="D7962" t="s">
        <v>15467</v>
      </c>
    </row>
    <row r="7963" spans="1:4">
      <c r="A7963">
        <v>7962</v>
      </c>
      <c r="B7963" t="s">
        <v>15942</v>
      </c>
      <c r="C7963" t="s">
        <v>15943</v>
      </c>
      <c r="D7963" t="s">
        <v>15467</v>
      </c>
    </row>
    <row r="7964" spans="1:4">
      <c r="A7964">
        <v>7963</v>
      </c>
      <c r="B7964" t="s">
        <v>15944</v>
      </c>
      <c r="C7964" t="s">
        <v>15945</v>
      </c>
      <c r="D7964" t="s">
        <v>15467</v>
      </c>
    </row>
    <row r="7965" spans="1:4">
      <c r="A7965">
        <v>7964</v>
      </c>
      <c r="B7965" t="s">
        <v>15946</v>
      </c>
      <c r="C7965" t="s">
        <v>15947</v>
      </c>
      <c r="D7965" t="s">
        <v>15467</v>
      </c>
    </row>
    <row r="7966" spans="1:4">
      <c r="A7966">
        <v>7965</v>
      </c>
      <c r="B7966" t="s">
        <v>15948</v>
      </c>
      <c r="C7966" t="s">
        <v>15949</v>
      </c>
      <c r="D7966" t="s">
        <v>15467</v>
      </c>
    </row>
    <row r="7967" spans="1:4">
      <c r="A7967">
        <v>7966</v>
      </c>
      <c r="B7967" t="s">
        <v>15950</v>
      </c>
      <c r="C7967" t="s">
        <v>15951</v>
      </c>
      <c r="D7967" t="s">
        <v>15467</v>
      </c>
    </row>
    <row r="7968" spans="1:4">
      <c r="A7968">
        <v>7967</v>
      </c>
      <c r="B7968" t="s">
        <v>15952</v>
      </c>
      <c r="C7968" t="s">
        <v>15953</v>
      </c>
      <c r="D7968" t="s">
        <v>15467</v>
      </c>
    </row>
    <row r="7969" spans="1:4">
      <c r="A7969">
        <v>7968</v>
      </c>
      <c r="B7969" t="s">
        <v>15954</v>
      </c>
      <c r="C7969" t="s">
        <v>15955</v>
      </c>
      <c r="D7969" t="s">
        <v>15467</v>
      </c>
    </row>
    <row r="7970" spans="1:4">
      <c r="A7970">
        <v>7969</v>
      </c>
      <c r="B7970" t="s">
        <v>15956</v>
      </c>
      <c r="C7970" t="s">
        <v>15957</v>
      </c>
      <c r="D7970" t="s">
        <v>15467</v>
      </c>
    </row>
    <row r="7971" spans="1:4">
      <c r="A7971">
        <v>7970</v>
      </c>
      <c r="B7971" t="s">
        <v>15958</v>
      </c>
      <c r="C7971" t="s">
        <v>15959</v>
      </c>
      <c r="D7971" t="s">
        <v>15467</v>
      </c>
    </row>
    <row r="7972" spans="1:4">
      <c r="A7972">
        <v>7971</v>
      </c>
      <c r="B7972" t="s">
        <v>15960</v>
      </c>
      <c r="C7972" t="s">
        <v>15961</v>
      </c>
      <c r="D7972" t="s">
        <v>15467</v>
      </c>
    </row>
    <row r="7973" spans="1:4">
      <c r="A7973">
        <v>7972</v>
      </c>
      <c r="B7973" t="s">
        <v>15962</v>
      </c>
      <c r="C7973" t="s">
        <v>15963</v>
      </c>
      <c r="D7973" t="s">
        <v>15467</v>
      </c>
    </row>
    <row r="7974" spans="1:4">
      <c r="A7974">
        <v>7973</v>
      </c>
      <c r="B7974" t="s">
        <v>15964</v>
      </c>
      <c r="C7974" t="s">
        <v>15965</v>
      </c>
      <c r="D7974" t="s">
        <v>15467</v>
      </c>
    </row>
    <row r="7975" spans="1:4">
      <c r="A7975">
        <v>7974</v>
      </c>
      <c r="B7975" t="s">
        <v>15966</v>
      </c>
      <c r="C7975" t="s">
        <v>15967</v>
      </c>
      <c r="D7975" t="s">
        <v>15467</v>
      </c>
    </row>
    <row r="7976" spans="1:4">
      <c r="A7976">
        <v>7975</v>
      </c>
      <c r="B7976" t="s">
        <v>15968</v>
      </c>
      <c r="C7976" t="s">
        <v>15969</v>
      </c>
      <c r="D7976" t="s">
        <v>15467</v>
      </c>
    </row>
    <row r="7977" spans="1:4">
      <c r="A7977">
        <v>7976</v>
      </c>
      <c r="B7977" t="s">
        <v>15970</v>
      </c>
      <c r="C7977" t="s">
        <v>15971</v>
      </c>
      <c r="D7977" t="s">
        <v>15467</v>
      </c>
    </row>
    <row r="7978" spans="1:4">
      <c r="A7978">
        <v>7977</v>
      </c>
      <c r="B7978" t="s">
        <v>15972</v>
      </c>
      <c r="C7978" t="s">
        <v>15973</v>
      </c>
      <c r="D7978" t="s">
        <v>15467</v>
      </c>
    </row>
    <row r="7979" spans="1:4">
      <c r="A7979">
        <v>7978</v>
      </c>
      <c r="B7979" t="s">
        <v>15974</v>
      </c>
      <c r="C7979" t="s">
        <v>15975</v>
      </c>
      <c r="D7979" t="s">
        <v>15467</v>
      </c>
    </row>
    <row r="7980" spans="1:4">
      <c r="A7980">
        <v>7979</v>
      </c>
      <c r="B7980" t="s">
        <v>15976</v>
      </c>
      <c r="C7980" t="s">
        <v>15977</v>
      </c>
      <c r="D7980" t="s">
        <v>15467</v>
      </c>
    </row>
    <row r="7981" spans="1:4">
      <c r="A7981">
        <v>7980</v>
      </c>
      <c r="B7981" t="s">
        <v>15978</v>
      </c>
      <c r="C7981" t="s">
        <v>15979</v>
      </c>
      <c r="D7981" t="s">
        <v>15467</v>
      </c>
    </row>
    <row r="7982" spans="1:4">
      <c r="A7982">
        <v>7981</v>
      </c>
      <c r="B7982" t="s">
        <v>15980</v>
      </c>
      <c r="C7982" t="s">
        <v>15981</v>
      </c>
      <c r="D7982" t="s">
        <v>15467</v>
      </c>
    </row>
    <row r="7983" spans="1:4">
      <c r="A7983">
        <v>7982</v>
      </c>
      <c r="B7983" t="s">
        <v>15982</v>
      </c>
      <c r="C7983" t="s">
        <v>15983</v>
      </c>
      <c r="D7983" t="s">
        <v>15467</v>
      </c>
    </row>
    <row r="7984" spans="1:4">
      <c r="A7984">
        <v>7983</v>
      </c>
      <c r="B7984" t="s">
        <v>15984</v>
      </c>
      <c r="C7984" t="s">
        <v>15985</v>
      </c>
      <c r="D7984" t="s">
        <v>15467</v>
      </c>
    </row>
    <row r="7985" spans="1:4">
      <c r="A7985">
        <v>7984</v>
      </c>
      <c r="B7985" t="s">
        <v>15986</v>
      </c>
      <c r="C7985" s="2" t="s">
        <v>15987</v>
      </c>
      <c r="D7985" t="s">
        <v>15467</v>
      </c>
    </row>
    <row r="7986" spans="1:4">
      <c r="A7986">
        <v>7985</v>
      </c>
      <c r="B7986" t="s">
        <v>15988</v>
      </c>
      <c r="C7986" t="s">
        <v>15989</v>
      </c>
      <c r="D7986" t="s">
        <v>15467</v>
      </c>
    </row>
    <row r="7987" spans="1:4">
      <c r="A7987">
        <v>7986</v>
      </c>
      <c r="B7987" t="s">
        <v>15990</v>
      </c>
      <c r="C7987" t="s">
        <v>15991</v>
      </c>
      <c r="D7987" t="s">
        <v>15467</v>
      </c>
    </row>
    <row r="7988" spans="1:4">
      <c r="A7988">
        <v>7987</v>
      </c>
      <c r="B7988" t="s">
        <v>15992</v>
      </c>
      <c r="C7988" t="s">
        <v>15993</v>
      </c>
      <c r="D7988" t="s">
        <v>15467</v>
      </c>
    </row>
    <row r="7989" spans="1:4">
      <c r="A7989">
        <v>7988</v>
      </c>
      <c r="B7989" t="s">
        <v>15994</v>
      </c>
      <c r="C7989" t="s">
        <v>15995</v>
      </c>
      <c r="D7989" t="s">
        <v>15467</v>
      </c>
    </row>
    <row r="7990" spans="1:4">
      <c r="A7990">
        <v>7989</v>
      </c>
      <c r="B7990" t="s">
        <v>15996</v>
      </c>
      <c r="C7990" t="s">
        <v>15997</v>
      </c>
      <c r="D7990" t="s">
        <v>15467</v>
      </c>
    </row>
    <row r="7991" spans="1:4">
      <c r="A7991">
        <v>7990</v>
      </c>
      <c r="B7991" t="s">
        <v>15998</v>
      </c>
      <c r="C7991" t="s">
        <v>15999</v>
      </c>
      <c r="D7991" t="s">
        <v>15467</v>
      </c>
    </row>
    <row r="7992" spans="1:4">
      <c r="A7992">
        <v>7991</v>
      </c>
      <c r="B7992" t="s">
        <v>16000</v>
      </c>
      <c r="C7992" t="s">
        <v>16001</v>
      </c>
      <c r="D7992" t="s">
        <v>15467</v>
      </c>
    </row>
    <row r="7993" spans="1:4">
      <c r="A7993">
        <v>7992</v>
      </c>
      <c r="B7993" t="s">
        <v>16002</v>
      </c>
      <c r="C7993" t="s">
        <v>16003</v>
      </c>
      <c r="D7993" t="s">
        <v>15467</v>
      </c>
    </row>
    <row r="7994" spans="1:4">
      <c r="A7994">
        <v>7993</v>
      </c>
      <c r="B7994" t="s">
        <v>16004</v>
      </c>
      <c r="C7994" t="s">
        <v>16005</v>
      </c>
      <c r="D7994" t="s">
        <v>15467</v>
      </c>
    </row>
    <row r="7995" spans="1:4">
      <c r="A7995">
        <v>7994</v>
      </c>
      <c r="B7995" t="s">
        <v>16006</v>
      </c>
      <c r="C7995" t="s">
        <v>16007</v>
      </c>
      <c r="D7995" t="s">
        <v>15467</v>
      </c>
    </row>
    <row r="7996" spans="1:4">
      <c r="A7996">
        <v>7995</v>
      </c>
      <c r="B7996" t="s">
        <v>16008</v>
      </c>
      <c r="C7996" t="s">
        <v>16009</v>
      </c>
      <c r="D7996" t="s">
        <v>15467</v>
      </c>
    </row>
    <row r="7997" spans="1:4">
      <c r="A7997">
        <v>7996</v>
      </c>
      <c r="B7997" t="s">
        <v>16010</v>
      </c>
      <c r="C7997" t="s">
        <v>16011</v>
      </c>
      <c r="D7997" t="s">
        <v>15467</v>
      </c>
    </row>
    <row r="7998" spans="1:4">
      <c r="A7998">
        <v>7997</v>
      </c>
      <c r="B7998" t="s">
        <v>16012</v>
      </c>
      <c r="C7998" t="s">
        <v>16013</v>
      </c>
      <c r="D7998" t="s">
        <v>15467</v>
      </c>
    </row>
    <row r="7999" spans="1:4">
      <c r="A7999">
        <v>7998</v>
      </c>
      <c r="B7999" t="s">
        <v>16014</v>
      </c>
      <c r="C7999" t="s">
        <v>16015</v>
      </c>
      <c r="D7999" t="s">
        <v>15467</v>
      </c>
    </row>
    <row r="8000" spans="1:4">
      <c r="A8000">
        <v>7999</v>
      </c>
      <c r="B8000" t="s">
        <v>16016</v>
      </c>
      <c r="C8000" s="2" t="s">
        <v>16017</v>
      </c>
      <c r="D8000" t="s">
        <v>15467</v>
      </c>
    </row>
    <row r="8001" spans="1:4">
      <c r="A8001">
        <v>8000</v>
      </c>
      <c r="B8001" t="s">
        <v>16018</v>
      </c>
      <c r="C8001" t="s">
        <v>16019</v>
      </c>
      <c r="D8001" t="s">
        <v>15467</v>
      </c>
    </row>
    <row r="8002" spans="1:4">
      <c r="A8002">
        <v>8001</v>
      </c>
      <c r="B8002" t="s">
        <v>16020</v>
      </c>
      <c r="C8002" t="s">
        <v>16021</v>
      </c>
      <c r="D8002" t="s">
        <v>15467</v>
      </c>
    </row>
    <row r="8003" spans="1:4">
      <c r="A8003">
        <v>8002</v>
      </c>
      <c r="B8003" t="s">
        <v>16022</v>
      </c>
      <c r="C8003" t="s">
        <v>16023</v>
      </c>
      <c r="D8003" t="s">
        <v>15467</v>
      </c>
    </row>
    <row r="8004" spans="1:4">
      <c r="A8004">
        <v>8003</v>
      </c>
      <c r="B8004" t="s">
        <v>16024</v>
      </c>
      <c r="C8004" t="s">
        <v>16025</v>
      </c>
      <c r="D8004" t="s">
        <v>15467</v>
      </c>
    </row>
    <row r="8005" spans="1:4">
      <c r="A8005">
        <v>8004</v>
      </c>
      <c r="B8005" t="s">
        <v>16026</v>
      </c>
      <c r="C8005" t="s">
        <v>16027</v>
      </c>
      <c r="D8005" t="s">
        <v>15467</v>
      </c>
    </row>
    <row r="8006" spans="1:4">
      <c r="A8006">
        <v>8005</v>
      </c>
      <c r="B8006" t="s">
        <v>16028</v>
      </c>
      <c r="C8006" t="s">
        <v>16029</v>
      </c>
      <c r="D8006" t="s">
        <v>15467</v>
      </c>
    </row>
    <row r="8007" spans="1:4">
      <c r="A8007">
        <v>8006</v>
      </c>
      <c r="B8007" t="s">
        <v>16030</v>
      </c>
      <c r="C8007" t="s">
        <v>16031</v>
      </c>
      <c r="D8007" t="s">
        <v>15467</v>
      </c>
    </row>
    <row r="8008" spans="1:4">
      <c r="A8008">
        <v>8007</v>
      </c>
      <c r="B8008" t="s">
        <v>16032</v>
      </c>
      <c r="C8008" t="s">
        <v>16033</v>
      </c>
      <c r="D8008" t="s">
        <v>15467</v>
      </c>
    </row>
    <row r="8009" spans="1:4">
      <c r="A8009">
        <v>8008</v>
      </c>
      <c r="B8009" t="s">
        <v>16034</v>
      </c>
      <c r="C8009" t="s">
        <v>16035</v>
      </c>
      <c r="D8009" t="s">
        <v>15467</v>
      </c>
    </row>
    <row r="8010" spans="1:4">
      <c r="A8010">
        <v>8009</v>
      </c>
      <c r="B8010" t="s">
        <v>16036</v>
      </c>
      <c r="C8010" t="s">
        <v>16037</v>
      </c>
      <c r="D8010" t="s">
        <v>15467</v>
      </c>
    </row>
    <row r="8011" spans="1:4">
      <c r="A8011">
        <v>8010</v>
      </c>
      <c r="B8011" t="s">
        <v>16038</v>
      </c>
      <c r="C8011" t="s">
        <v>16039</v>
      </c>
      <c r="D8011" t="s">
        <v>15467</v>
      </c>
    </row>
    <row r="8012" spans="1:4">
      <c r="A8012">
        <v>8011</v>
      </c>
      <c r="B8012" t="s">
        <v>16040</v>
      </c>
      <c r="C8012" t="s">
        <v>16041</v>
      </c>
      <c r="D8012" t="s">
        <v>15467</v>
      </c>
    </row>
    <row r="8013" spans="1:4">
      <c r="A8013">
        <v>8012</v>
      </c>
      <c r="B8013" t="s">
        <v>16042</v>
      </c>
      <c r="C8013" t="s">
        <v>16043</v>
      </c>
      <c r="D8013" t="s">
        <v>15467</v>
      </c>
    </row>
    <row r="8014" spans="1:4">
      <c r="A8014">
        <v>8013</v>
      </c>
      <c r="B8014" t="s">
        <v>16044</v>
      </c>
      <c r="C8014" t="s">
        <v>16045</v>
      </c>
      <c r="D8014" t="s">
        <v>15467</v>
      </c>
    </row>
    <row r="8015" spans="1:4">
      <c r="A8015">
        <v>8014</v>
      </c>
      <c r="B8015" t="s">
        <v>16046</v>
      </c>
      <c r="C8015" t="s">
        <v>16047</v>
      </c>
      <c r="D8015" t="s">
        <v>15467</v>
      </c>
    </row>
    <row r="8016" spans="1:4">
      <c r="A8016">
        <v>8015</v>
      </c>
      <c r="B8016" t="s">
        <v>16048</v>
      </c>
      <c r="C8016" t="s">
        <v>16049</v>
      </c>
      <c r="D8016" t="s">
        <v>15467</v>
      </c>
    </row>
    <row r="8017" spans="1:4">
      <c r="A8017">
        <v>8016</v>
      </c>
      <c r="B8017" t="s">
        <v>16050</v>
      </c>
      <c r="C8017" t="s">
        <v>16051</v>
      </c>
      <c r="D8017" t="s">
        <v>15467</v>
      </c>
    </row>
    <row r="8018" spans="1:4">
      <c r="A8018">
        <v>8017</v>
      </c>
      <c r="B8018" t="s">
        <v>16052</v>
      </c>
      <c r="C8018" t="s">
        <v>16053</v>
      </c>
      <c r="D8018" t="s">
        <v>15467</v>
      </c>
    </row>
    <row r="8019" spans="1:4">
      <c r="A8019">
        <v>8018</v>
      </c>
      <c r="B8019" t="s">
        <v>16054</v>
      </c>
      <c r="C8019" t="s">
        <v>16055</v>
      </c>
      <c r="D8019" t="s">
        <v>15467</v>
      </c>
    </row>
    <row r="8020" spans="1:4">
      <c r="A8020">
        <v>8019</v>
      </c>
      <c r="B8020" t="s">
        <v>16056</v>
      </c>
      <c r="C8020" t="s">
        <v>16057</v>
      </c>
      <c r="D8020" t="s">
        <v>15467</v>
      </c>
    </row>
    <row r="8021" spans="1:4">
      <c r="A8021">
        <v>8020</v>
      </c>
      <c r="B8021" t="s">
        <v>16058</v>
      </c>
      <c r="C8021" t="s">
        <v>16059</v>
      </c>
      <c r="D8021" t="s">
        <v>15467</v>
      </c>
    </row>
    <row r="8022" spans="1:4">
      <c r="A8022">
        <v>8021</v>
      </c>
      <c r="B8022" t="s">
        <v>16060</v>
      </c>
      <c r="C8022" t="s">
        <v>16061</v>
      </c>
      <c r="D8022" t="s">
        <v>15467</v>
      </c>
    </row>
    <row r="8023" spans="1:4">
      <c r="A8023">
        <v>8022</v>
      </c>
      <c r="B8023" t="s">
        <v>16062</v>
      </c>
      <c r="C8023" t="s">
        <v>16063</v>
      </c>
      <c r="D8023" t="s">
        <v>15467</v>
      </c>
    </row>
    <row r="8024" spans="1:4">
      <c r="A8024">
        <v>8023</v>
      </c>
      <c r="B8024" t="s">
        <v>16064</v>
      </c>
      <c r="C8024" t="s">
        <v>16065</v>
      </c>
      <c r="D8024" t="s">
        <v>15467</v>
      </c>
    </row>
    <row r="8025" spans="1:4">
      <c r="A8025">
        <v>8024</v>
      </c>
      <c r="B8025" t="s">
        <v>16066</v>
      </c>
      <c r="C8025" s="2" t="s">
        <v>16067</v>
      </c>
      <c r="D8025" t="s">
        <v>15467</v>
      </c>
    </row>
    <row r="8026" spans="1:4">
      <c r="A8026">
        <v>8025</v>
      </c>
      <c r="B8026" t="s">
        <v>16068</v>
      </c>
      <c r="C8026" t="s">
        <v>16069</v>
      </c>
      <c r="D8026" t="s">
        <v>15467</v>
      </c>
    </row>
    <row r="8027" spans="1:4">
      <c r="A8027">
        <v>8026</v>
      </c>
      <c r="B8027" t="s">
        <v>16070</v>
      </c>
      <c r="C8027" s="2" t="s">
        <v>16071</v>
      </c>
      <c r="D8027" t="s">
        <v>15467</v>
      </c>
    </row>
    <row r="8028" spans="1:4">
      <c r="A8028">
        <v>8027</v>
      </c>
      <c r="B8028" t="s">
        <v>16072</v>
      </c>
      <c r="C8028" t="s">
        <v>16073</v>
      </c>
      <c r="D8028" t="s">
        <v>15467</v>
      </c>
    </row>
    <row r="8029" spans="1:4">
      <c r="A8029">
        <v>8028</v>
      </c>
      <c r="B8029" t="s">
        <v>16074</v>
      </c>
      <c r="C8029" t="s">
        <v>16075</v>
      </c>
      <c r="D8029" t="s">
        <v>15467</v>
      </c>
    </row>
    <row r="8030" spans="1:4">
      <c r="A8030">
        <v>8029</v>
      </c>
      <c r="B8030" t="s">
        <v>16076</v>
      </c>
      <c r="C8030" t="s">
        <v>16077</v>
      </c>
      <c r="D8030" t="s">
        <v>15467</v>
      </c>
    </row>
    <row r="8031" spans="1:4">
      <c r="A8031">
        <v>8030</v>
      </c>
      <c r="B8031" t="s">
        <v>16078</v>
      </c>
      <c r="C8031" t="s">
        <v>16079</v>
      </c>
      <c r="D8031" t="s">
        <v>15467</v>
      </c>
    </row>
    <row r="8032" spans="1:4">
      <c r="A8032">
        <v>8031</v>
      </c>
      <c r="B8032" t="s">
        <v>16080</v>
      </c>
      <c r="C8032" s="2" t="s">
        <v>16081</v>
      </c>
      <c r="D8032" t="s">
        <v>15467</v>
      </c>
    </row>
    <row r="8033" spans="1:4">
      <c r="A8033">
        <v>8032</v>
      </c>
      <c r="B8033" t="s">
        <v>16082</v>
      </c>
      <c r="C8033" t="s">
        <v>16083</v>
      </c>
      <c r="D8033" t="s">
        <v>15467</v>
      </c>
    </row>
    <row r="8034" spans="1:4">
      <c r="A8034">
        <v>8033</v>
      </c>
      <c r="B8034" t="s">
        <v>16084</v>
      </c>
      <c r="C8034" t="s">
        <v>16085</v>
      </c>
      <c r="D8034" t="s">
        <v>15467</v>
      </c>
    </row>
    <row r="8035" spans="1:4">
      <c r="A8035">
        <v>8034</v>
      </c>
      <c r="B8035" t="s">
        <v>16086</v>
      </c>
      <c r="C8035" t="s">
        <v>16087</v>
      </c>
      <c r="D8035" t="s">
        <v>15467</v>
      </c>
    </row>
    <row r="8036" spans="1:4">
      <c r="A8036">
        <v>8035</v>
      </c>
      <c r="B8036" t="s">
        <v>16088</v>
      </c>
      <c r="C8036" t="s">
        <v>16089</v>
      </c>
      <c r="D8036" t="s">
        <v>15467</v>
      </c>
    </row>
    <row r="8037" spans="1:4">
      <c r="A8037">
        <v>8036</v>
      </c>
      <c r="B8037" t="s">
        <v>16090</v>
      </c>
      <c r="C8037" t="s">
        <v>16091</v>
      </c>
      <c r="D8037" t="s">
        <v>15467</v>
      </c>
    </row>
    <row r="8038" spans="1:4">
      <c r="A8038">
        <v>8037</v>
      </c>
      <c r="B8038" t="s">
        <v>16092</v>
      </c>
      <c r="C8038" t="s">
        <v>16093</v>
      </c>
      <c r="D8038" t="s">
        <v>15467</v>
      </c>
    </row>
    <row r="8039" spans="1:4">
      <c r="A8039">
        <v>8038</v>
      </c>
      <c r="B8039" t="s">
        <v>16094</v>
      </c>
      <c r="C8039" t="s">
        <v>16095</v>
      </c>
      <c r="D8039" t="s">
        <v>15467</v>
      </c>
    </row>
    <row r="8040" spans="1:4">
      <c r="A8040">
        <v>8039</v>
      </c>
      <c r="B8040" t="s">
        <v>16096</v>
      </c>
      <c r="C8040" t="s">
        <v>16097</v>
      </c>
      <c r="D8040" t="s">
        <v>15467</v>
      </c>
    </row>
    <row r="8041" spans="1:4">
      <c r="A8041">
        <v>8040</v>
      </c>
      <c r="B8041" t="s">
        <v>16098</v>
      </c>
      <c r="C8041" t="s">
        <v>16099</v>
      </c>
      <c r="D8041" t="s">
        <v>15467</v>
      </c>
    </row>
    <row r="8042" spans="1:4">
      <c r="A8042">
        <v>8041</v>
      </c>
      <c r="B8042" t="s">
        <v>16100</v>
      </c>
      <c r="C8042" t="s">
        <v>16101</v>
      </c>
      <c r="D8042" t="s">
        <v>15467</v>
      </c>
    </row>
    <row r="8043" spans="1:4">
      <c r="A8043">
        <v>8042</v>
      </c>
      <c r="B8043" t="s">
        <v>16102</v>
      </c>
      <c r="C8043" t="s">
        <v>16103</v>
      </c>
      <c r="D8043" t="s">
        <v>15467</v>
      </c>
    </row>
    <row r="8044" spans="1:4">
      <c r="A8044">
        <v>8043</v>
      </c>
      <c r="B8044" t="s">
        <v>16104</v>
      </c>
      <c r="C8044" t="s">
        <v>16105</v>
      </c>
      <c r="D8044" t="s">
        <v>15467</v>
      </c>
    </row>
    <row r="8045" spans="1:4">
      <c r="A8045">
        <v>8044</v>
      </c>
      <c r="B8045" t="s">
        <v>16106</v>
      </c>
      <c r="C8045" t="s">
        <v>16107</v>
      </c>
      <c r="D8045" t="s">
        <v>15467</v>
      </c>
    </row>
    <row r="8046" spans="1:4">
      <c r="A8046">
        <v>8045</v>
      </c>
      <c r="B8046" t="s">
        <v>16108</v>
      </c>
      <c r="C8046" t="s">
        <v>16109</v>
      </c>
      <c r="D8046" t="s">
        <v>15467</v>
      </c>
    </row>
    <row r="8047" spans="1:4">
      <c r="A8047">
        <v>8046</v>
      </c>
      <c r="B8047" t="s">
        <v>16110</v>
      </c>
      <c r="C8047" t="s">
        <v>16111</v>
      </c>
      <c r="D8047" t="s">
        <v>15467</v>
      </c>
    </row>
    <row r="8048" spans="1:4">
      <c r="A8048">
        <v>8047</v>
      </c>
      <c r="B8048" t="s">
        <v>16112</v>
      </c>
      <c r="C8048" t="s">
        <v>16113</v>
      </c>
      <c r="D8048" t="s">
        <v>15467</v>
      </c>
    </row>
    <row r="8049" spans="1:4">
      <c r="A8049">
        <v>8048</v>
      </c>
      <c r="B8049" t="s">
        <v>16114</v>
      </c>
      <c r="C8049" t="s">
        <v>16115</v>
      </c>
      <c r="D8049" t="s">
        <v>15467</v>
      </c>
    </row>
    <row r="8050" spans="1:4">
      <c r="A8050">
        <v>8049</v>
      </c>
      <c r="B8050" t="s">
        <v>16116</v>
      </c>
      <c r="C8050" t="s">
        <v>16117</v>
      </c>
      <c r="D8050" t="s">
        <v>15467</v>
      </c>
    </row>
    <row r="8051" spans="1:4">
      <c r="A8051">
        <v>8050</v>
      </c>
      <c r="B8051" t="s">
        <v>16118</v>
      </c>
      <c r="C8051" t="s">
        <v>16119</v>
      </c>
      <c r="D8051" t="s">
        <v>15467</v>
      </c>
    </row>
    <row r="8052" spans="1:4">
      <c r="A8052">
        <v>8051</v>
      </c>
      <c r="B8052" t="s">
        <v>16120</v>
      </c>
      <c r="C8052" t="s">
        <v>16121</v>
      </c>
      <c r="D8052" t="s">
        <v>15467</v>
      </c>
    </row>
    <row r="8053" spans="1:4">
      <c r="A8053">
        <v>8052</v>
      </c>
      <c r="B8053" t="s">
        <v>16122</v>
      </c>
      <c r="C8053" t="s">
        <v>16123</v>
      </c>
      <c r="D8053" t="s">
        <v>15467</v>
      </c>
    </row>
    <row r="8054" spans="1:4">
      <c r="A8054">
        <v>8053</v>
      </c>
      <c r="B8054" t="s">
        <v>16124</v>
      </c>
      <c r="C8054" t="s">
        <v>16125</v>
      </c>
      <c r="D8054" t="s">
        <v>15467</v>
      </c>
    </row>
    <row r="8055" spans="1:4">
      <c r="A8055">
        <v>8054</v>
      </c>
      <c r="B8055" t="s">
        <v>16126</v>
      </c>
      <c r="C8055" t="s">
        <v>16127</v>
      </c>
      <c r="D8055" t="s">
        <v>15467</v>
      </c>
    </row>
    <row r="8056" spans="1:4">
      <c r="A8056">
        <v>8055</v>
      </c>
      <c r="B8056" t="s">
        <v>16128</v>
      </c>
      <c r="C8056" t="s">
        <v>16129</v>
      </c>
      <c r="D8056" t="s">
        <v>15467</v>
      </c>
    </row>
    <row r="8057" spans="1:4">
      <c r="A8057">
        <v>8056</v>
      </c>
      <c r="B8057" t="s">
        <v>16130</v>
      </c>
      <c r="C8057" t="s">
        <v>16131</v>
      </c>
      <c r="D8057" t="s">
        <v>15467</v>
      </c>
    </row>
    <row r="8058" spans="1:4">
      <c r="A8058">
        <v>8057</v>
      </c>
      <c r="B8058" t="s">
        <v>16132</v>
      </c>
      <c r="C8058" t="s">
        <v>16133</v>
      </c>
      <c r="D8058" t="s">
        <v>15467</v>
      </c>
    </row>
    <row r="8059" spans="1:4">
      <c r="A8059">
        <v>8058</v>
      </c>
      <c r="B8059" t="s">
        <v>16134</v>
      </c>
      <c r="C8059" s="2" t="s">
        <v>16135</v>
      </c>
      <c r="D8059" t="s">
        <v>15467</v>
      </c>
    </row>
    <row r="8060" spans="1:4">
      <c r="A8060">
        <v>8059</v>
      </c>
      <c r="B8060" t="s">
        <v>16136</v>
      </c>
      <c r="C8060" t="s">
        <v>16137</v>
      </c>
      <c r="D8060" t="s">
        <v>15467</v>
      </c>
    </row>
    <row r="8061" spans="1:4">
      <c r="A8061">
        <v>8060</v>
      </c>
      <c r="B8061" t="s">
        <v>16138</v>
      </c>
      <c r="C8061" t="s">
        <v>16139</v>
      </c>
      <c r="D8061" t="s">
        <v>15467</v>
      </c>
    </row>
    <row r="8062" spans="1:4">
      <c r="A8062">
        <v>8061</v>
      </c>
      <c r="B8062" t="s">
        <v>16140</v>
      </c>
      <c r="C8062" t="s">
        <v>16141</v>
      </c>
      <c r="D8062" t="s">
        <v>15467</v>
      </c>
    </row>
    <row r="8063" spans="1:4">
      <c r="A8063">
        <v>8062</v>
      </c>
      <c r="B8063" t="s">
        <v>16142</v>
      </c>
      <c r="C8063" t="s">
        <v>16143</v>
      </c>
      <c r="D8063" t="s">
        <v>15467</v>
      </c>
    </row>
    <row r="8064" spans="1:4">
      <c r="A8064">
        <v>8063</v>
      </c>
      <c r="B8064" t="s">
        <v>16144</v>
      </c>
      <c r="C8064" t="s">
        <v>16145</v>
      </c>
      <c r="D8064" t="s">
        <v>15467</v>
      </c>
    </row>
    <row r="8065" spans="1:4">
      <c r="A8065">
        <v>8064</v>
      </c>
      <c r="B8065" t="s">
        <v>16146</v>
      </c>
      <c r="C8065" t="s">
        <v>16147</v>
      </c>
      <c r="D8065" t="s">
        <v>15467</v>
      </c>
    </row>
    <row r="8066" spans="1:4">
      <c r="A8066">
        <v>8065</v>
      </c>
      <c r="B8066" t="s">
        <v>16148</v>
      </c>
      <c r="C8066" t="s">
        <v>16149</v>
      </c>
      <c r="D8066" t="s">
        <v>15467</v>
      </c>
    </row>
    <row r="8067" spans="1:4">
      <c r="A8067">
        <v>8066</v>
      </c>
      <c r="B8067" t="s">
        <v>16150</v>
      </c>
      <c r="C8067" t="s">
        <v>16151</v>
      </c>
      <c r="D8067" t="s">
        <v>15467</v>
      </c>
    </row>
    <row r="8068" spans="1:4">
      <c r="A8068">
        <v>8067</v>
      </c>
      <c r="B8068" t="s">
        <v>16152</v>
      </c>
      <c r="C8068" t="s">
        <v>16153</v>
      </c>
      <c r="D8068" t="s">
        <v>15467</v>
      </c>
    </row>
    <row r="8069" spans="1:4">
      <c r="A8069">
        <v>8068</v>
      </c>
      <c r="B8069" t="s">
        <v>16154</v>
      </c>
      <c r="C8069" t="s">
        <v>16155</v>
      </c>
      <c r="D8069" t="s">
        <v>15467</v>
      </c>
    </row>
    <row r="8070" spans="1:4">
      <c r="A8070">
        <v>8069</v>
      </c>
      <c r="B8070" t="s">
        <v>16156</v>
      </c>
      <c r="C8070" t="s">
        <v>16157</v>
      </c>
      <c r="D8070" t="s">
        <v>16158</v>
      </c>
    </row>
    <row r="8071" spans="1:4">
      <c r="A8071">
        <v>8070</v>
      </c>
      <c r="B8071" t="s">
        <v>16159</v>
      </c>
      <c r="C8071" t="s">
        <v>16160</v>
      </c>
      <c r="D8071" t="s">
        <v>16158</v>
      </c>
    </row>
    <row r="8072" spans="1:4">
      <c r="A8072">
        <v>8071</v>
      </c>
      <c r="B8072" t="s">
        <v>16161</v>
      </c>
      <c r="C8072" t="s">
        <v>16162</v>
      </c>
      <c r="D8072" t="s">
        <v>16158</v>
      </c>
    </row>
    <row r="8073" spans="1:4">
      <c r="A8073">
        <v>8072</v>
      </c>
      <c r="B8073" t="s">
        <v>16163</v>
      </c>
      <c r="C8073" t="s">
        <v>16164</v>
      </c>
      <c r="D8073" t="s">
        <v>16158</v>
      </c>
    </row>
    <row r="8074" spans="1:4">
      <c r="A8074">
        <v>8073</v>
      </c>
      <c r="B8074" t="s">
        <v>16165</v>
      </c>
      <c r="C8074" t="s">
        <v>16166</v>
      </c>
      <c r="D8074" t="s">
        <v>16158</v>
      </c>
    </row>
    <row r="8075" spans="1:4">
      <c r="A8075">
        <v>8074</v>
      </c>
      <c r="B8075" t="s">
        <v>16167</v>
      </c>
      <c r="C8075" t="s">
        <v>16168</v>
      </c>
      <c r="D8075" t="s">
        <v>16158</v>
      </c>
    </row>
    <row r="8076" spans="1:4">
      <c r="A8076">
        <v>8075</v>
      </c>
      <c r="B8076" t="s">
        <v>16169</v>
      </c>
      <c r="C8076" t="s">
        <v>16170</v>
      </c>
      <c r="D8076" t="s">
        <v>16158</v>
      </c>
    </row>
    <row r="8077" spans="1:4">
      <c r="A8077">
        <v>8076</v>
      </c>
      <c r="B8077" t="s">
        <v>16171</v>
      </c>
      <c r="C8077" t="s">
        <v>16172</v>
      </c>
      <c r="D8077" t="s">
        <v>16158</v>
      </c>
    </row>
    <row r="8078" spans="1:4">
      <c r="A8078">
        <v>8077</v>
      </c>
      <c r="B8078" t="s">
        <v>16173</v>
      </c>
      <c r="C8078" t="s">
        <v>16174</v>
      </c>
      <c r="D8078" t="s">
        <v>16158</v>
      </c>
    </row>
    <row r="8079" spans="1:4">
      <c r="A8079">
        <v>8078</v>
      </c>
      <c r="B8079" t="s">
        <v>16175</v>
      </c>
      <c r="C8079" t="s">
        <v>16176</v>
      </c>
      <c r="D8079" t="s">
        <v>16158</v>
      </c>
    </row>
    <row r="8080" spans="1:4">
      <c r="A8080">
        <v>8079</v>
      </c>
      <c r="B8080" t="s">
        <v>16177</v>
      </c>
      <c r="C8080" t="s">
        <v>16178</v>
      </c>
      <c r="D8080" t="s">
        <v>16158</v>
      </c>
    </row>
    <row r="8081" spans="1:4">
      <c r="A8081">
        <v>8080</v>
      </c>
      <c r="B8081" t="s">
        <v>16179</v>
      </c>
      <c r="C8081" t="s">
        <v>16180</v>
      </c>
      <c r="D8081" t="s">
        <v>16158</v>
      </c>
    </row>
    <row r="8082" spans="1:4">
      <c r="A8082">
        <v>8081</v>
      </c>
      <c r="B8082" t="s">
        <v>16181</v>
      </c>
      <c r="C8082" t="s">
        <v>16182</v>
      </c>
      <c r="D8082" t="s">
        <v>16158</v>
      </c>
    </row>
    <row r="8083" spans="1:4">
      <c r="A8083">
        <v>8082</v>
      </c>
      <c r="B8083" t="s">
        <v>16183</v>
      </c>
      <c r="C8083" t="s">
        <v>16184</v>
      </c>
      <c r="D8083" t="s">
        <v>16158</v>
      </c>
    </row>
    <row r="8084" spans="1:4">
      <c r="A8084">
        <v>8083</v>
      </c>
      <c r="B8084" t="s">
        <v>16185</v>
      </c>
      <c r="C8084" t="s">
        <v>16186</v>
      </c>
      <c r="D8084" t="s">
        <v>16158</v>
      </c>
    </row>
    <row r="8085" spans="1:4">
      <c r="A8085">
        <v>8084</v>
      </c>
      <c r="B8085" t="s">
        <v>16187</v>
      </c>
      <c r="C8085" t="s">
        <v>16188</v>
      </c>
      <c r="D8085" t="s">
        <v>16158</v>
      </c>
    </row>
    <row r="8086" spans="1:4">
      <c r="A8086">
        <v>8085</v>
      </c>
      <c r="B8086" t="s">
        <v>16189</v>
      </c>
      <c r="C8086" t="s">
        <v>16190</v>
      </c>
      <c r="D8086" t="s">
        <v>16158</v>
      </c>
    </row>
    <row r="8087" spans="1:4">
      <c r="A8087">
        <v>8086</v>
      </c>
      <c r="B8087" t="s">
        <v>16191</v>
      </c>
      <c r="C8087" t="s">
        <v>16192</v>
      </c>
      <c r="D8087" t="s">
        <v>16158</v>
      </c>
    </row>
    <row r="8088" spans="1:4">
      <c r="A8088">
        <v>8087</v>
      </c>
      <c r="B8088" t="s">
        <v>16193</v>
      </c>
      <c r="C8088" t="s">
        <v>16194</v>
      </c>
      <c r="D8088" t="s">
        <v>16158</v>
      </c>
    </row>
    <row r="8089" spans="1:4">
      <c r="A8089">
        <v>8088</v>
      </c>
      <c r="B8089" t="s">
        <v>16195</v>
      </c>
      <c r="C8089" t="s">
        <v>16196</v>
      </c>
      <c r="D8089" t="s">
        <v>16158</v>
      </c>
    </row>
    <row r="8090" spans="1:4">
      <c r="A8090">
        <v>8089</v>
      </c>
      <c r="B8090" t="s">
        <v>16197</v>
      </c>
      <c r="C8090" t="s">
        <v>16198</v>
      </c>
      <c r="D8090" t="s">
        <v>16158</v>
      </c>
    </row>
    <row r="8091" spans="1:4">
      <c r="A8091">
        <v>8090</v>
      </c>
      <c r="B8091" t="s">
        <v>16199</v>
      </c>
      <c r="C8091" t="s">
        <v>16200</v>
      </c>
      <c r="D8091" t="s">
        <v>16158</v>
      </c>
    </row>
    <row r="8092" spans="1:4">
      <c r="A8092">
        <v>8091</v>
      </c>
      <c r="B8092" t="s">
        <v>16201</v>
      </c>
      <c r="C8092" t="s">
        <v>16202</v>
      </c>
      <c r="D8092" t="s">
        <v>16158</v>
      </c>
    </row>
    <row r="8093" spans="1:4">
      <c r="A8093">
        <v>8092</v>
      </c>
      <c r="B8093" t="s">
        <v>16203</v>
      </c>
      <c r="C8093" t="s">
        <v>16204</v>
      </c>
      <c r="D8093" t="s">
        <v>16158</v>
      </c>
    </row>
    <row r="8094" spans="1:4">
      <c r="A8094">
        <v>8093</v>
      </c>
      <c r="B8094" t="s">
        <v>16205</v>
      </c>
      <c r="C8094" t="s">
        <v>16206</v>
      </c>
      <c r="D8094" t="s">
        <v>16158</v>
      </c>
    </row>
    <row r="8095" spans="1:4">
      <c r="A8095">
        <v>8094</v>
      </c>
      <c r="B8095" t="s">
        <v>16207</v>
      </c>
      <c r="C8095" t="s">
        <v>16208</v>
      </c>
      <c r="D8095" t="s">
        <v>16158</v>
      </c>
    </row>
    <row r="8096" spans="1:4">
      <c r="A8096">
        <v>8095</v>
      </c>
      <c r="B8096" t="s">
        <v>16209</v>
      </c>
      <c r="C8096" t="s">
        <v>16210</v>
      </c>
      <c r="D8096" t="s">
        <v>16158</v>
      </c>
    </row>
    <row r="8097" spans="1:4">
      <c r="A8097">
        <v>8096</v>
      </c>
      <c r="B8097" t="s">
        <v>16211</v>
      </c>
      <c r="C8097" t="s">
        <v>16212</v>
      </c>
      <c r="D8097" t="s">
        <v>16158</v>
      </c>
    </row>
    <row r="8098" spans="1:4">
      <c r="A8098">
        <v>8097</v>
      </c>
      <c r="B8098" t="s">
        <v>16213</v>
      </c>
      <c r="C8098" t="s">
        <v>16214</v>
      </c>
      <c r="D8098" t="s">
        <v>16158</v>
      </c>
    </row>
    <row r="8099" spans="1:4">
      <c r="A8099">
        <v>8098</v>
      </c>
      <c r="B8099" t="s">
        <v>16215</v>
      </c>
      <c r="C8099" t="s">
        <v>16216</v>
      </c>
      <c r="D8099" t="s">
        <v>16158</v>
      </c>
    </row>
    <row r="8100" spans="1:4">
      <c r="A8100">
        <v>8099</v>
      </c>
      <c r="B8100" t="s">
        <v>16217</v>
      </c>
      <c r="C8100" t="s">
        <v>16218</v>
      </c>
      <c r="D8100" t="s">
        <v>16158</v>
      </c>
    </row>
    <row r="8101" spans="1:4">
      <c r="A8101">
        <v>8100</v>
      </c>
      <c r="B8101" t="s">
        <v>16219</v>
      </c>
      <c r="C8101" t="s">
        <v>16220</v>
      </c>
      <c r="D8101" t="s">
        <v>16158</v>
      </c>
    </row>
    <row r="8102" spans="1:4">
      <c r="A8102">
        <v>8101</v>
      </c>
      <c r="B8102" t="s">
        <v>16221</v>
      </c>
      <c r="C8102" t="s">
        <v>16222</v>
      </c>
      <c r="D8102" t="s">
        <v>16158</v>
      </c>
    </row>
    <row r="8103" spans="1:4">
      <c r="A8103">
        <v>8102</v>
      </c>
      <c r="B8103" t="s">
        <v>16223</v>
      </c>
      <c r="C8103" t="s">
        <v>16224</v>
      </c>
      <c r="D8103" t="s">
        <v>16158</v>
      </c>
    </row>
    <row r="8104" spans="1:4">
      <c r="A8104">
        <v>8103</v>
      </c>
      <c r="B8104" t="s">
        <v>16225</v>
      </c>
      <c r="C8104" t="s">
        <v>16226</v>
      </c>
      <c r="D8104" t="s">
        <v>16158</v>
      </c>
    </row>
    <row r="8105" spans="1:4">
      <c r="A8105">
        <v>8104</v>
      </c>
      <c r="B8105" t="s">
        <v>16227</v>
      </c>
      <c r="C8105" t="s">
        <v>16228</v>
      </c>
      <c r="D8105" t="s">
        <v>16158</v>
      </c>
    </row>
    <row r="8106" spans="1:4">
      <c r="A8106">
        <v>8105</v>
      </c>
      <c r="B8106" t="s">
        <v>16229</v>
      </c>
      <c r="C8106" t="s">
        <v>16230</v>
      </c>
      <c r="D8106" t="s">
        <v>16158</v>
      </c>
    </row>
    <row r="8107" spans="1:4">
      <c r="A8107">
        <v>8106</v>
      </c>
      <c r="B8107" t="s">
        <v>16231</v>
      </c>
      <c r="C8107" t="s">
        <v>16232</v>
      </c>
      <c r="D8107" t="s">
        <v>16158</v>
      </c>
    </row>
    <row r="8108" spans="1:4">
      <c r="A8108">
        <v>8107</v>
      </c>
      <c r="B8108" t="s">
        <v>16233</v>
      </c>
      <c r="C8108" t="s">
        <v>16234</v>
      </c>
      <c r="D8108" t="s">
        <v>16158</v>
      </c>
    </row>
    <row r="8109" spans="1:4">
      <c r="A8109">
        <v>8108</v>
      </c>
      <c r="B8109" t="s">
        <v>16235</v>
      </c>
      <c r="C8109" t="s">
        <v>16236</v>
      </c>
      <c r="D8109" t="s">
        <v>16158</v>
      </c>
    </row>
    <row r="8110" spans="1:4">
      <c r="A8110">
        <v>8109</v>
      </c>
      <c r="B8110" t="s">
        <v>16237</v>
      </c>
      <c r="C8110" t="s">
        <v>16238</v>
      </c>
      <c r="D8110" t="s">
        <v>16158</v>
      </c>
    </row>
    <row r="8111" spans="1:4">
      <c r="A8111">
        <v>8110</v>
      </c>
      <c r="B8111" t="s">
        <v>16239</v>
      </c>
      <c r="C8111" s="2" t="s">
        <v>16240</v>
      </c>
      <c r="D8111" t="s">
        <v>16158</v>
      </c>
    </row>
    <row r="8112" spans="1:4">
      <c r="A8112">
        <v>8111</v>
      </c>
      <c r="B8112" t="s">
        <v>16241</v>
      </c>
      <c r="C8112" t="s">
        <v>16242</v>
      </c>
      <c r="D8112" t="s">
        <v>16158</v>
      </c>
    </row>
    <row r="8113" spans="1:4">
      <c r="A8113">
        <v>8112</v>
      </c>
      <c r="B8113" t="s">
        <v>16243</v>
      </c>
      <c r="C8113" t="s">
        <v>16244</v>
      </c>
      <c r="D8113" t="s">
        <v>16158</v>
      </c>
    </row>
    <row r="8114" spans="1:4">
      <c r="A8114">
        <v>8113</v>
      </c>
      <c r="B8114" t="s">
        <v>16245</v>
      </c>
      <c r="C8114" t="s">
        <v>16246</v>
      </c>
      <c r="D8114" t="s">
        <v>16158</v>
      </c>
    </row>
    <row r="8115" spans="1:4">
      <c r="A8115">
        <v>8114</v>
      </c>
      <c r="B8115" t="s">
        <v>16247</v>
      </c>
      <c r="C8115" t="s">
        <v>16248</v>
      </c>
      <c r="D8115" t="s">
        <v>16158</v>
      </c>
    </row>
    <row r="8116" spans="1:4">
      <c r="A8116">
        <v>8115</v>
      </c>
      <c r="B8116" t="s">
        <v>16249</v>
      </c>
      <c r="C8116" t="s">
        <v>16250</v>
      </c>
      <c r="D8116" t="s">
        <v>16158</v>
      </c>
    </row>
    <row r="8117" spans="1:4">
      <c r="A8117">
        <v>8116</v>
      </c>
      <c r="B8117" t="s">
        <v>16251</v>
      </c>
      <c r="C8117" t="s">
        <v>16252</v>
      </c>
      <c r="D8117" t="s">
        <v>16158</v>
      </c>
    </row>
    <row r="8118" spans="1:4">
      <c r="A8118">
        <v>8117</v>
      </c>
      <c r="B8118" t="s">
        <v>16253</v>
      </c>
      <c r="C8118" t="s">
        <v>16254</v>
      </c>
      <c r="D8118" t="s">
        <v>16158</v>
      </c>
    </row>
    <row r="8119" spans="1:4">
      <c r="A8119">
        <v>8118</v>
      </c>
      <c r="B8119" t="s">
        <v>16255</v>
      </c>
      <c r="C8119" t="s">
        <v>16256</v>
      </c>
      <c r="D8119" t="s">
        <v>16158</v>
      </c>
    </row>
    <row r="8120" spans="1:4">
      <c r="A8120">
        <v>8119</v>
      </c>
      <c r="B8120" t="s">
        <v>16257</v>
      </c>
      <c r="C8120" t="s">
        <v>16258</v>
      </c>
      <c r="D8120" t="s">
        <v>16158</v>
      </c>
    </row>
    <row r="8121" spans="1:4">
      <c r="A8121">
        <v>8120</v>
      </c>
      <c r="B8121" t="s">
        <v>16259</v>
      </c>
      <c r="C8121" t="s">
        <v>16260</v>
      </c>
      <c r="D8121" t="s">
        <v>16158</v>
      </c>
    </row>
    <row r="8122" spans="1:4">
      <c r="A8122">
        <v>8121</v>
      </c>
      <c r="B8122" t="s">
        <v>16261</v>
      </c>
      <c r="C8122" t="s">
        <v>16262</v>
      </c>
      <c r="D8122" t="s">
        <v>16158</v>
      </c>
    </row>
    <row r="8123" spans="1:4">
      <c r="A8123">
        <v>8122</v>
      </c>
      <c r="B8123" t="s">
        <v>16263</v>
      </c>
      <c r="C8123" s="2" t="s">
        <v>16264</v>
      </c>
      <c r="D8123" t="s">
        <v>16158</v>
      </c>
    </row>
    <row r="8124" spans="1:4">
      <c r="A8124">
        <v>8123</v>
      </c>
      <c r="B8124" t="s">
        <v>16265</v>
      </c>
      <c r="C8124" t="s">
        <v>16266</v>
      </c>
      <c r="D8124" t="s">
        <v>16158</v>
      </c>
    </row>
    <row r="8125" spans="1:4">
      <c r="A8125">
        <v>8124</v>
      </c>
      <c r="B8125" t="s">
        <v>16267</v>
      </c>
      <c r="C8125" t="s">
        <v>16268</v>
      </c>
      <c r="D8125" t="s">
        <v>16158</v>
      </c>
    </row>
    <row r="8126" spans="1:4">
      <c r="A8126">
        <v>8125</v>
      </c>
      <c r="B8126" t="s">
        <v>16269</v>
      </c>
      <c r="C8126" t="s">
        <v>16270</v>
      </c>
      <c r="D8126" t="s">
        <v>16158</v>
      </c>
    </row>
    <row r="8127" spans="1:4">
      <c r="A8127">
        <v>8126</v>
      </c>
      <c r="B8127" t="s">
        <v>16271</v>
      </c>
      <c r="C8127" t="s">
        <v>16272</v>
      </c>
      <c r="D8127" t="s">
        <v>16158</v>
      </c>
    </row>
    <row r="8128" spans="1:4">
      <c r="A8128">
        <v>8127</v>
      </c>
      <c r="B8128" t="s">
        <v>16273</v>
      </c>
      <c r="C8128" t="s">
        <v>16274</v>
      </c>
      <c r="D8128" t="s">
        <v>16158</v>
      </c>
    </row>
    <row r="8129" spans="1:4">
      <c r="A8129">
        <v>8128</v>
      </c>
      <c r="B8129" t="s">
        <v>16275</v>
      </c>
      <c r="C8129" t="s">
        <v>16276</v>
      </c>
      <c r="D8129" t="s">
        <v>16158</v>
      </c>
    </row>
    <row r="8130" spans="1:4">
      <c r="A8130">
        <v>8129</v>
      </c>
      <c r="B8130" t="s">
        <v>16277</v>
      </c>
      <c r="C8130" t="s">
        <v>16278</v>
      </c>
      <c r="D8130" t="s">
        <v>16158</v>
      </c>
    </row>
    <row r="8131" spans="1:4">
      <c r="A8131">
        <v>8130</v>
      </c>
      <c r="B8131" t="s">
        <v>16279</v>
      </c>
      <c r="C8131" t="s">
        <v>16280</v>
      </c>
      <c r="D8131" t="s">
        <v>16158</v>
      </c>
    </row>
    <row r="8132" spans="1:4">
      <c r="A8132">
        <v>8131</v>
      </c>
      <c r="B8132" t="s">
        <v>16281</v>
      </c>
      <c r="C8132" t="s">
        <v>16282</v>
      </c>
      <c r="D8132" t="s">
        <v>16158</v>
      </c>
    </row>
    <row r="8133" spans="1:4">
      <c r="A8133">
        <v>8132</v>
      </c>
      <c r="B8133" t="s">
        <v>16283</v>
      </c>
      <c r="C8133" t="s">
        <v>16284</v>
      </c>
      <c r="D8133" t="s">
        <v>16158</v>
      </c>
    </row>
    <row r="8134" spans="1:4">
      <c r="A8134">
        <v>8133</v>
      </c>
      <c r="B8134" t="s">
        <v>16285</v>
      </c>
      <c r="C8134" t="s">
        <v>16286</v>
      </c>
      <c r="D8134" t="s">
        <v>16158</v>
      </c>
    </row>
    <row r="8135" spans="1:4">
      <c r="A8135">
        <v>8134</v>
      </c>
      <c r="B8135" t="s">
        <v>16287</v>
      </c>
      <c r="C8135" t="s">
        <v>16288</v>
      </c>
      <c r="D8135" t="s">
        <v>16158</v>
      </c>
    </row>
    <row r="8136" spans="1:4">
      <c r="A8136">
        <v>8135</v>
      </c>
      <c r="B8136" t="s">
        <v>16289</v>
      </c>
      <c r="C8136" s="2" t="s">
        <v>16290</v>
      </c>
      <c r="D8136" t="s">
        <v>16158</v>
      </c>
    </row>
    <row r="8137" spans="1:4">
      <c r="A8137">
        <v>8136</v>
      </c>
      <c r="B8137" t="s">
        <v>16291</v>
      </c>
      <c r="C8137" s="2" t="s">
        <v>16292</v>
      </c>
      <c r="D8137" t="s">
        <v>16158</v>
      </c>
    </row>
    <row r="8138" spans="1:4">
      <c r="A8138">
        <v>8137</v>
      </c>
      <c r="B8138" t="s">
        <v>16293</v>
      </c>
      <c r="C8138" t="s">
        <v>16294</v>
      </c>
      <c r="D8138" t="s">
        <v>16158</v>
      </c>
    </row>
    <row r="8139" spans="1:4">
      <c r="A8139">
        <v>8138</v>
      </c>
      <c r="B8139" t="s">
        <v>16295</v>
      </c>
      <c r="C8139" t="s">
        <v>16296</v>
      </c>
      <c r="D8139" t="s">
        <v>16158</v>
      </c>
    </row>
    <row r="8140" spans="1:4">
      <c r="A8140">
        <v>8139</v>
      </c>
      <c r="B8140" t="s">
        <v>16297</v>
      </c>
      <c r="C8140" t="s">
        <v>16298</v>
      </c>
      <c r="D8140" t="s">
        <v>16158</v>
      </c>
    </row>
    <row r="8141" spans="1:4">
      <c r="A8141">
        <v>8140</v>
      </c>
      <c r="B8141" t="s">
        <v>16299</v>
      </c>
      <c r="C8141" t="s">
        <v>16300</v>
      </c>
      <c r="D8141" t="s">
        <v>16158</v>
      </c>
    </row>
    <row r="8142" spans="1:4">
      <c r="A8142">
        <v>8141</v>
      </c>
      <c r="B8142" t="s">
        <v>16301</v>
      </c>
      <c r="C8142" t="s">
        <v>16302</v>
      </c>
      <c r="D8142" t="s">
        <v>16158</v>
      </c>
    </row>
    <row r="8143" spans="1:4">
      <c r="A8143">
        <v>8142</v>
      </c>
      <c r="B8143" t="s">
        <v>16303</v>
      </c>
      <c r="C8143" t="s">
        <v>16304</v>
      </c>
      <c r="D8143" t="s">
        <v>16158</v>
      </c>
    </row>
    <row r="8144" spans="1:4">
      <c r="A8144">
        <v>8143</v>
      </c>
      <c r="B8144" t="s">
        <v>16305</v>
      </c>
      <c r="C8144" t="s">
        <v>16306</v>
      </c>
      <c r="D8144" t="s">
        <v>16158</v>
      </c>
    </row>
    <row r="8145" spans="1:4">
      <c r="A8145">
        <v>8144</v>
      </c>
      <c r="B8145" t="s">
        <v>16307</v>
      </c>
      <c r="C8145" t="s">
        <v>16308</v>
      </c>
      <c r="D8145" t="s">
        <v>16158</v>
      </c>
    </row>
    <row r="8146" spans="1:4">
      <c r="A8146">
        <v>8145</v>
      </c>
      <c r="B8146" t="s">
        <v>16309</v>
      </c>
      <c r="C8146" t="s">
        <v>16310</v>
      </c>
      <c r="D8146" t="s">
        <v>16158</v>
      </c>
    </row>
    <row r="8147" spans="1:4">
      <c r="A8147">
        <v>8146</v>
      </c>
      <c r="B8147" t="s">
        <v>16311</v>
      </c>
      <c r="C8147" t="s">
        <v>16312</v>
      </c>
      <c r="D8147" t="s">
        <v>16158</v>
      </c>
    </row>
    <row r="8148" spans="1:4">
      <c r="A8148">
        <v>8147</v>
      </c>
      <c r="B8148" t="s">
        <v>16313</v>
      </c>
      <c r="C8148" t="s">
        <v>16314</v>
      </c>
      <c r="D8148" t="s">
        <v>16158</v>
      </c>
    </row>
    <row r="8149" spans="1:4">
      <c r="A8149">
        <v>8148</v>
      </c>
      <c r="B8149" t="s">
        <v>16315</v>
      </c>
      <c r="C8149" t="s">
        <v>16316</v>
      </c>
      <c r="D8149" t="s">
        <v>16158</v>
      </c>
    </row>
    <row r="8150" spans="1:4">
      <c r="A8150">
        <v>8149</v>
      </c>
      <c r="B8150" t="s">
        <v>16317</v>
      </c>
      <c r="C8150" t="s">
        <v>16318</v>
      </c>
      <c r="D8150" t="s">
        <v>16158</v>
      </c>
    </row>
    <row r="8151" spans="1:4">
      <c r="A8151">
        <v>8150</v>
      </c>
      <c r="B8151" t="s">
        <v>16319</v>
      </c>
      <c r="C8151" t="s">
        <v>16320</v>
      </c>
      <c r="D8151" t="s">
        <v>16158</v>
      </c>
    </row>
    <row r="8152" spans="1:4">
      <c r="A8152">
        <v>8151</v>
      </c>
      <c r="B8152" t="s">
        <v>16321</v>
      </c>
      <c r="C8152" t="s">
        <v>16322</v>
      </c>
      <c r="D8152" t="s">
        <v>16158</v>
      </c>
    </row>
    <row r="8153" spans="1:4">
      <c r="A8153">
        <v>8152</v>
      </c>
      <c r="B8153" t="s">
        <v>16323</v>
      </c>
      <c r="C8153" t="s">
        <v>16324</v>
      </c>
      <c r="D8153" t="s">
        <v>16158</v>
      </c>
    </row>
    <row r="8154" spans="1:4">
      <c r="A8154">
        <v>8153</v>
      </c>
      <c r="B8154" t="s">
        <v>16325</v>
      </c>
      <c r="C8154" t="s">
        <v>16326</v>
      </c>
      <c r="D8154" t="s">
        <v>16158</v>
      </c>
    </row>
    <row r="8155" spans="1:4">
      <c r="A8155">
        <v>8154</v>
      </c>
      <c r="B8155" t="s">
        <v>16327</v>
      </c>
      <c r="C8155" t="s">
        <v>16328</v>
      </c>
      <c r="D8155" t="s">
        <v>16158</v>
      </c>
    </row>
    <row r="8156" spans="1:4">
      <c r="A8156">
        <v>8155</v>
      </c>
      <c r="B8156" t="s">
        <v>16329</v>
      </c>
      <c r="C8156" t="s">
        <v>16330</v>
      </c>
      <c r="D8156" t="s">
        <v>16158</v>
      </c>
    </row>
    <row r="8157" spans="1:4">
      <c r="A8157">
        <v>8156</v>
      </c>
      <c r="B8157" t="s">
        <v>16331</v>
      </c>
      <c r="C8157" t="s">
        <v>16332</v>
      </c>
      <c r="D8157" t="s">
        <v>16158</v>
      </c>
    </row>
    <row r="8158" spans="1:4">
      <c r="A8158">
        <v>8157</v>
      </c>
      <c r="B8158" t="s">
        <v>16333</v>
      </c>
      <c r="C8158" t="s">
        <v>16334</v>
      </c>
      <c r="D8158" t="s">
        <v>16158</v>
      </c>
    </row>
    <row r="8159" spans="1:4">
      <c r="A8159">
        <v>8158</v>
      </c>
      <c r="B8159" t="s">
        <v>16335</v>
      </c>
      <c r="C8159" t="s">
        <v>16336</v>
      </c>
      <c r="D8159" t="s">
        <v>16158</v>
      </c>
    </row>
    <row r="8160" spans="1:4">
      <c r="A8160">
        <v>8159</v>
      </c>
      <c r="B8160" t="s">
        <v>16337</v>
      </c>
      <c r="C8160" t="s">
        <v>16338</v>
      </c>
      <c r="D8160" t="s">
        <v>16158</v>
      </c>
    </row>
    <row r="8161" spans="1:4">
      <c r="A8161">
        <v>8160</v>
      </c>
      <c r="B8161" t="s">
        <v>16339</v>
      </c>
      <c r="C8161" t="s">
        <v>16340</v>
      </c>
      <c r="D8161" t="s">
        <v>16158</v>
      </c>
    </row>
    <row r="8162" spans="1:4">
      <c r="A8162">
        <v>8161</v>
      </c>
      <c r="B8162" t="s">
        <v>16341</v>
      </c>
      <c r="C8162" t="s">
        <v>16342</v>
      </c>
      <c r="D8162" t="s">
        <v>16158</v>
      </c>
    </row>
    <row r="8163" spans="1:4">
      <c r="A8163">
        <v>8162</v>
      </c>
      <c r="B8163" t="s">
        <v>16343</v>
      </c>
      <c r="C8163" t="s">
        <v>16344</v>
      </c>
      <c r="D8163" t="s">
        <v>16158</v>
      </c>
    </row>
    <row r="8164" spans="1:4">
      <c r="A8164">
        <v>8163</v>
      </c>
      <c r="B8164" t="s">
        <v>16345</v>
      </c>
      <c r="C8164" t="s">
        <v>16346</v>
      </c>
      <c r="D8164" t="s">
        <v>16158</v>
      </c>
    </row>
    <row r="8165" spans="1:4">
      <c r="A8165">
        <v>8164</v>
      </c>
      <c r="B8165" t="s">
        <v>16347</v>
      </c>
      <c r="C8165" t="s">
        <v>16348</v>
      </c>
      <c r="D8165" t="s">
        <v>16158</v>
      </c>
    </row>
    <row r="8166" spans="1:4">
      <c r="A8166">
        <v>8165</v>
      </c>
      <c r="B8166" t="s">
        <v>16349</v>
      </c>
      <c r="C8166" t="s">
        <v>16350</v>
      </c>
      <c r="D8166" t="s">
        <v>16158</v>
      </c>
    </row>
    <row r="8167" spans="1:4">
      <c r="A8167">
        <v>8166</v>
      </c>
      <c r="B8167" t="s">
        <v>16351</v>
      </c>
      <c r="C8167" t="s">
        <v>16352</v>
      </c>
      <c r="D8167" t="s">
        <v>16158</v>
      </c>
    </row>
    <row r="8168" spans="1:4">
      <c r="A8168">
        <v>8167</v>
      </c>
      <c r="B8168" t="s">
        <v>16353</v>
      </c>
      <c r="C8168" s="2" t="s">
        <v>16354</v>
      </c>
      <c r="D8168" t="s">
        <v>16158</v>
      </c>
    </row>
    <row r="8169" spans="1:4">
      <c r="A8169">
        <v>8168</v>
      </c>
      <c r="B8169" t="s">
        <v>16355</v>
      </c>
      <c r="C8169" t="s">
        <v>16356</v>
      </c>
      <c r="D8169" t="s">
        <v>16158</v>
      </c>
    </row>
    <row r="8170" spans="1:4">
      <c r="A8170">
        <v>8169</v>
      </c>
      <c r="B8170" t="s">
        <v>16357</v>
      </c>
      <c r="C8170" t="s">
        <v>16358</v>
      </c>
      <c r="D8170" t="s">
        <v>16158</v>
      </c>
    </row>
    <row r="8171" spans="1:4">
      <c r="A8171">
        <v>8170</v>
      </c>
      <c r="B8171" t="s">
        <v>16359</v>
      </c>
      <c r="C8171" t="s">
        <v>16360</v>
      </c>
      <c r="D8171" t="s">
        <v>16158</v>
      </c>
    </row>
    <row r="8172" spans="1:4">
      <c r="A8172">
        <v>8171</v>
      </c>
      <c r="B8172" t="s">
        <v>16361</v>
      </c>
      <c r="C8172" t="s">
        <v>16362</v>
      </c>
      <c r="D8172" t="s">
        <v>16158</v>
      </c>
    </row>
    <row r="8173" spans="1:4">
      <c r="A8173">
        <v>8172</v>
      </c>
      <c r="B8173" t="s">
        <v>16363</v>
      </c>
      <c r="C8173" t="s">
        <v>16364</v>
      </c>
      <c r="D8173" t="s">
        <v>16158</v>
      </c>
    </row>
    <row r="8174" spans="1:4">
      <c r="A8174">
        <v>8173</v>
      </c>
      <c r="B8174" t="s">
        <v>16365</v>
      </c>
      <c r="C8174" t="s">
        <v>16366</v>
      </c>
      <c r="D8174" t="s">
        <v>16158</v>
      </c>
    </row>
    <row r="8175" spans="1:4">
      <c r="A8175">
        <v>8174</v>
      </c>
      <c r="B8175" t="s">
        <v>16367</v>
      </c>
      <c r="C8175" t="s">
        <v>16368</v>
      </c>
      <c r="D8175" t="s">
        <v>16158</v>
      </c>
    </row>
    <row r="8176" spans="1:4">
      <c r="A8176">
        <v>8175</v>
      </c>
      <c r="B8176" t="s">
        <v>16369</v>
      </c>
      <c r="C8176" t="s">
        <v>16370</v>
      </c>
      <c r="D8176" t="s">
        <v>16158</v>
      </c>
    </row>
    <row r="8177" spans="1:4">
      <c r="A8177">
        <v>8176</v>
      </c>
      <c r="B8177" t="s">
        <v>16371</v>
      </c>
      <c r="C8177" t="s">
        <v>16372</v>
      </c>
      <c r="D8177" t="s">
        <v>16158</v>
      </c>
    </row>
    <row r="8178" spans="1:4">
      <c r="A8178">
        <v>8177</v>
      </c>
      <c r="B8178" t="s">
        <v>16373</v>
      </c>
      <c r="C8178" t="s">
        <v>16374</v>
      </c>
      <c r="D8178" t="s">
        <v>16158</v>
      </c>
    </row>
    <row r="8179" spans="1:4">
      <c r="A8179">
        <v>8178</v>
      </c>
      <c r="B8179" t="s">
        <v>16375</v>
      </c>
      <c r="C8179" t="s">
        <v>16376</v>
      </c>
      <c r="D8179" t="s">
        <v>16158</v>
      </c>
    </row>
    <row r="8180" spans="1:4">
      <c r="A8180">
        <v>8179</v>
      </c>
      <c r="B8180" t="s">
        <v>16377</v>
      </c>
      <c r="C8180" t="s">
        <v>16378</v>
      </c>
      <c r="D8180" t="s">
        <v>16158</v>
      </c>
    </row>
    <row r="8181" spans="1:4">
      <c r="A8181">
        <v>8180</v>
      </c>
      <c r="B8181" t="s">
        <v>16379</v>
      </c>
      <c r="C8181" t="s">
        <v>16380</v>
      </c>
      <c r="D8181" t="s">
        <v>16158</v>
      </c>
    </row>
    <row r="8182" spans="1:4">
      <c r="A8182">
        <v>8181</v>
      </c>
      <c r="B8182" t="s">
        <v>16381</v>
      </c>
      <c r="C8182" t="s">
        <v>16382</v>
      </c>
      <c r="D8182" t="s">
        <v>16158</v>
      </c>
    </row>
    <row r="8183" spans="1:4">
      <c r="A8183">
        <v>8182</v>
      </c>
      <c r="B8183" t="s">
        <v>16383</v>
      </c>
      <c r="C8183" t="s">
        <v>16384</v>
      </c>
      <c r="D8183" t="s">
        <v>16158</v>
      </c>
    </row>
    <row r="8184" spans="1:4">
      <c r="A8184">
        <v>8183</v>
      </c>
      <c r="B8184" t="s">
        <v>16385</v>
      </c>
      <c r="C8184" t="s">
        <v>16386</v>
      </c>
      <c r="D8184" t="s">
        <v>16158</v>
      </c>
    </row>
    <row r="8185" spans="1:4">
      <c r="A8185">
        <v>8184</v>
      </c>
      <c r="B8185" t="s">
        <v>16387</v>
      </c>
      <c r="C8185" t="s">
        <v>16388</v>
      </c>
      <c r="D8185" t="s">
        <v>16158</v>
      </c>
    </row>
    <row r="8186" spans="1:4">
      <c r="A8186">
        <v>8185</v>
      </c>
      <c r="B8186" t="s">
        <v>16389</v>
      </c>
      <c r="C8186" t="s">
        <v>16390</v>
      </c>
      <c r="D8186" t="s">
        <v>16158</v>
      </c>
    </row>
    <row r="8187" spans="1:4">
      <c r="A8187">
        <v>8186</v>
      </c>
      <c r="B8187" t="s">
        <v>16391</v>
      </c>
      <c r="C8187" t="s">
        <v>16392</v>
      </c>
      <c r="D8187" t="s">
        <v>16158</v>
      </c>
    </row>
    <row r="8188" spans="1:4">
      <c r="A8188">
        <v>8187</v>
      </c>
      <c r="B8188" t="s">
        <v>16393</v>
      </c>
      <c r="C8188" t="s">
        <v>16394</v>
      </c>
      <c r="D8188" t="s">
        <v>16158</v>
      </c>
    </row>
    <row r="8189" spans="1:4">
      <c r="A8189">
        <v>8188</v>
      </c>
      <c r="B8189" t="s">
        <v>16395</v>
      </c>
      <c r="C8189" t="s">
        <v>16396</v>
      </c>
      <c r="D8189" t="s">
        <v>16158</v>
      </c>
    </row>
    <row r="8190" spans="1:4">
      <c r="A8190">
        <v>8189</v>
      </c>
      <c r="B8190" t="s">
        <v>16397</v>
      </c>
      <c r="C8190" t="s">
        <v>16398</v>
      </c>
      <c r="D8190" t="s">
        <v>16158</v>
      </c>
    </row>
    <row r="8191" spans="1:4">
      <c r="A8191">
        <v>8190</v>
      </c>
      <c r="B8191" t="s">
        <v>16399</v>
      </c>
      <c r="C8191" t="s">
        <v>16400</v>
      </c>
      <c r="D8191" t="s">
        <v>16158</v>
      </c>
    </row>
    <row r="8192" spans="1:4">
      <c r="A8192">
        <v>8191</v>
      </c>
      <c r="B8192" t="s">
        <v>16401</v>
      </c>
      <c r="C8192" t="s">
        <v>16402</v>
      </c>
      <c r="D8192" t="s">
        <v>16158</v>
      </c>
    </row>
    <row r="8193" spans="1:4">
      <c r="A8193">
        <v>8192</v>
      </c>
      <c r="B8193" t="s">
        <v>16403</v>
      </c>
      <c r="C8193" t="s">
        <v>16404</v>
      </c>
      <c r="D8193" t="s">
        <v>16158</v>
      </c>
    </row>
    <row r="8194" spans="1:4">
      <c r="A8194">
        <v>8193</v>
      </c>
      <c r="B8194" t="s">
        <v>16405</v>
      </c>
      <c r="C8194" t="s">
        <v>16406</v>
      </c>
      <c r="D8194" t="s">
        <v>16158</v>
      </c>
    </row>
    <row r="8195" spans="1:4">
      <c r="A8195">
        <v>8194</v>
      </c>
      <c r="B8195" t="s">
        <v>16407</v>
      </c>
      <c r="C8195" t="s">
        <v>16408</v>
      </c>
      <c r="D8195" t="s">
        <v>16158</v>
      </c>
    </row>
    <row r="8196" spans="1:4">
      <c r="A8196">
        <v>8195</v>
      </c>
      <c r="B8196" t="s">
        <v>16409</v>
      </c>
      <c r="C8196" t="s">
        <v>16410</v>
      </c>
      <c r="D8196" t="s">
        <v>16158</v>
      </c>
    </row>
    <row r="8197" spans="1:4">
      <c r="A8197">
        <v>8196</v>
      </c>
      <c r="B8197" t="s">
        <v>16411</v>
      </c>
      <c r="C8197" t="s">
        <v>16412</v>
      </c>
      <c r="D8197" t="s">
        <v>16158</v>
      </c>
    </row>
    <row r="8198" spans="1:4">
      <c r="A8198">
        <v>8197</v>
      </c>
      <c r="B8198" t="s">
        <v>16413</v>
      </c>
      <c r="C8198" t="s">
        <v>16414</v>
      </c>
      <c r="D8198" t="s">
        <v>16158</v>
      </c>
    </row>
    <row r="8199" spans="1:4">
      <c r="A8199">
        <v>8198</v>
      </c>
      <c r="B8199" t="s">
        <v>16415</v>
      </c>
      <c r="C8199" t="s">
        <v>16416</v>
      </c>
      <c r="D8199" t="s">
        <v>16158</v>
      </c>
    </row>
    <row r="8200" spans="1:4">
      <c r="A8200">
        <v>8199</v>
      </c>
      <c r="B8200" t="s">
        <v>16417</v>
      </c>
      <c r="C8200" t="s">
        <v>16418</v>
      </c>
      <c r="D8200" t="s">
        <v>16158</v>
      </c>
    </row>
    <row r="8201" spans="1:4">
      <c r="A8201">
        <v>8200</v>
      </c>
      <c r="B8201" t="s">
        <v>16419</v>
      </c>
      <c r="C8201" t="s">
        <v>16420</v>
      </c>
      <c r="D8201" t="s">
        <v>16158</v>
      </c>
    </row>
    <row r="8202" spans="1:4">
      <c r="A8202">
        <v>8201</v>
      </c>
      <c r="B8202" t="s">
        <v>16421</v>
      </c>
      <c r="C8202" t="s">
        <v>16422</v>
      </c>
      <c r="D8202" t="s">
        <v>16158</v>
      </c>
    </row>
    <row r="8203" spans="1:4">
      <c r="A8203">
        <v>8202</v>
      </c>
      <c r="B8203" t="s">
        <v>16423</v>
      </c>
      <c r="C8203" t="s">
        <v>16424</v>
      </c>
      <c r="D8203" t="s">
        <v>16158</v>
      </c>
    </row>
    <row r="8204" spans="1:4">
      <c r="A8204">
        <v>8203</v>
      </c>
      <c r="B8204" t="s">
        <v>16425</v>
      </c>
      <c r="C8204" t="s">
        <v>16426</v>
      </c>
      <c r="D8204" t="s">
        <v>16158</v>
      </c>
    </row>
    <row r="8205" spans="1:4">
      <c r="A8205">
        <v>8204</v>
      </c>
      <c r="B8205" t="s">
        <v>16427</v>
      </c>
      <c r="C8205" t="s">
        <v>16428</v>
      </c>
      <c r="D8205" t="s">
        <v>16158</v>
      </c>
    </row>
    <row r="8206" spans="1:4">
      <c r="A8206">
        <v>8205</v>
      </c>
      <c r="B8206" t="s">
        <v>16429</v>
      </c>
      <c r="C8206" t="s">
        <v>16430</v>
      </c>
      <c r="D8206" t="s">
        <v>16158</v>
      </c>
    </row>
    <row r="8207" spans="1:4">
      <c r="A8207">
        <v>8206</v>
      </c>
      <c r="B8207" t="s">
        <v>16431</v>
      </c>
      <c r="C8207" t="s">
        <v>16432</v>
      </c>
      <c r="D8207" t="s">
        <v>16158</v>
      </c>
    </row>
    <row r="8208" spans="1:4">
      <c r="A8208">
        <v>8207</v>
      </c>
      <c r="B8208" t="s">
        <v>16433</v>
      </c>
      <c r="C8208" s="2" t="s">
        <v>16434</v>
      </c>
      <c r="D8208" t="s">
        <v>16158</v>
      </c>
    </row>
    <row r="8209" spans="1:4">
      <c r="A8209">
        <v>8208</v>
      </c>
      <c r="B8209" t="s">
        <v>16435</v>
      </c>
      <c r="C8209" t="s">
        <v>16436</v>
      </c>
      <c r="D8209" t="s">
        <v>16158</v>
      </c>
    </row>
    <row r="8210" spans="1:4">
      <c r="A8210">
        <v>8209</v>
      </c>
      <c r="B8210" t="s">
        <v>16437</v>
      </c>
      <c r="C8210" t="s">
        <v>16438</v>
      </c>
      <c r="D8210" t="s">
        <v>16158</v>
      </c>
    </row>
    <row r="8211" spans="1:4">
      <c r="A8211">
        <v>8210</v>
      </c>
      <c r="B8211" t="s">
        <v>16439</v>
      </c>
      <c r="C8211" t="s">
        <v>16440</v>
      </c>
      <c r="D8211" t="s">
        <v>16158</v>
      </c>
    </row>
    <row r="8212" spans="1:4">
      <c r="A8212">
        <v>8211</v>
      </c>
      <c r="B8212" t="s">
        <v>16441</v>
      </c>
      <c r="C8212" t="s">
        <v>16442</v>
      </c>
      <c r="D8212" t="s">
        <v>16158</v>
      </c>
    </row>
    <row r="8213" spans="1:4">
      <c r="A8213">
        <v>8212</v>
      </c>
      <c r="B8213" t="s">
        <v>16443</v>
      </c>
      <c r="C8213" t="s">
        <v>16444</v>
      </c>
      <c r="D8213" t="s">
        <v>16158</v>
      </c>
    </row>
    <row r="8214" spans="1:4">
      <c r="A8214">
        <v>8213</v>
      </c>
      <c r="B8214" t="s">
        <v>16445</v>
      </c>
      <c r="C8214" t="s">
        <v>16446</v>
      </c>
      <c r="D8214" t="s">
        <v>16158</v>
      </c>
    </row>
    <row r="8215" spans="1:4">
      <c r="A8215">
        <v>8214</v>
      </c>
      <c r="B8215" t="s">
        <v>16447</v>
      </c>
      <c r="C8215" t="s">
        <v>16448</v>
      </c>
      <c r="D8215" t="s">
        <v>16158</v>
      </c>
    </row>
    <row r="8216" spans="1:4">
      <c r="A8216">
        <v>8215</v>
      </c>
      <c r="B8216" t="s">
        <v>16449</v>
      </c>
      <c r="C8216" t="s">
        <v>16450</v>
      </c>
      <c r="D8216" t="s">
        <v>16158</v>
      </c>
    </row>
    <row r="8217" spans="1:4">
      <c r="A8217">
        <v>8216</v>
      </c>
      <c r="B8217" t="s">
        <v>16451</v>
      </c>
      <c r="C8217" t="s">
        <v>16452</v>
      </c>
      <c r="D8217" t="s">
        <v>16158</v>
      </c>
    </row>
    <row r="8218" spans="1:4">
      <c r="A8218">
        <v>8217</v>
      </c>
      <c r="B8218" t="s">
        <v>16453</v>
      </c>
      <c r="C8218" t="s">
        <v>16454</v>
      </c>
      <c r="D8218" t="s">
        <v>16158</v>
      </c>
    </row>
    <row r="8219" spans="1:4">
      <c r="A8219">
        <v>8218</v>
      </c>
      <c r="B8219" t="s">
        <v>16455</v>
      </c>
      <c r="C8219" t="s">
        <v>16456</v>
      </c>
      <c r="D8219" t="s">
        <v>16158</v>
      </c>
    </row>
    <row r="8220" spans="1:4">
      <c r="A8220">
        <v>8219</v>
      </c>
      <c r="B8220" t="s">
        <v>16457</v>
      </c>
      <c r="C8220" t="s">
        <v>16458</v>
      </c>
      <c r="D8220" t="s">
        <v>16158</v>
      </c>
    </row>
    <row r="8221" spans="1:4">
      <c r="A8221">
        <v>8220</v>
      </c>
      <c r="B8221" t="s">
        <v>16459</v>
      </c>
      <c r="C8221" t="s">
        <v>16460</v>
      </c>
      <c r="D8221" t="s">
        <v>16158</v>
      </c>
    </row>
    <row r="8222" spans="1:4">
      <c r="A8222">
        <v>8221</v>
      </c>
      <c r="B8222" t="s">
        <v>16461</v>
      </c>
      <c r="C8222" t="s">
        <v>16462</v>
      </c>
      <c r="D8222" t="s">
        <v>16158</v>
      </c>
    </row>
    <row r="8223" spans="1:4">
      <c r="A8223">
        <v>8222</v>
      </c>
      <c r="B8223" t="s">
        <v>16463</v>
      </c>
      <c r="C8223" t="s">
        <v>16464</v>
      </c>
      <c r="D8223" t="s">
        <v>16158</v>
      </c>
    </row>
    <row r="8224" spans="1:4">
      <c r="A8224">
        <v>8223</v>
      </c>
      <c r="B8224" t="s">
        <v>16465</v>
      </c>
      <c r="C8224" t="s">
        <v>16466</v>
      </c>
      <c r="D8224" t="s">
        <v>16158</v>
      </c>
    </row>
    <row r="8225" spans="1:4">
      <c r="A8225">
        <v>8224</v>
      </c>
      <c r="B8225" t="s">
        <v>16467</v>
      </c>
      <c r="C8225" t="s">
        <v>16468</v>
      </c>
      <c r="D8225" t="s">
        <v>16158</v>
      </c>
    </row>
    <row r="8226" spans="1:4">
      <c r="A8226">
        <v>8225</v>
      </c>
      <c r="B8226" t="s">
        <v>16469</v>
      </c>
      <c r="C8226" t="s">
        <v>16470</v>
      </c>
      <c r="D8226" t="s">
        <v>16158</v>
      </c>
    </row>
    <row r="8227" spans="1:4">
      <c r="A8227">
        <v>8226</v>
      </c>
      <c r="B8227" t="s">
        <v>16471</v>
      </c>
      <c r="C8227" t="s">
        <v>16472</v>
      </c>
      <c r="D8227" t="s">
        <v>16158</v>
      </c>
    </row>
    <row r="8228" spans="1:4">
      <c r="A8228">
        <v>8227</v>
      </c>
      <c r="B8228" t="s">
        <v>16473</v>
      </c>
      <c r="C8228" t="s">
        <v>16474</v>
      </c>
      <c r="D8228" t="s">
        <v>16158</v>
      </c>
    </row>
    <row r="8229" spans="1:4">
      <c r="A8229">
        <v>8228</v>
      </c>
      <c r="B8229" t="s">
        <v>16475</v>
      </c>
      <c r="C8229" t="s">
        <v>16476</v>
      </c>
      <c r="D8229" t="s">
        <v>16158</v>
      </c>
    </row>
    <row r="8230" spans="1:4">
      <c r="A8230">
        <v>8229</v>
      </c>
      <c r="B8230" t="s">
        <v>16477</v>
      </c>
      <c r="C8230" t="s">
        <v>16478</v>
      </c>
      <c r="D8230" t="s">
        <v>16158</v>
      </c>
    </row>
    <row r="8231" spans="1:4">
      <c r="A8231">
        <v>8230</v>
      </c>
      <c r="B8231" t="s">
        <v>16479</v>
      </c>
      <c r="C8231" t="s">
        <v>16480</v>
      </c>
      <c r="D8231" t="s">
        <v>16158</v>
      </c>
    </row>
    <row r="8232" spans="1:4">
      <c r="A8232">
        <v>8231</v>
      </c>
      <c r="B8232" t="s">
        <v>16481</v>
      </c>
      <c r="C8232" t="s">
        <v>16482</v>
      </c>
      <c r="D8232" t="s">
        <v>16158</v>
      </c>
    </row>
    <row r="8233" spans="1:4">
      <c r="A8233">
        <v>8232</v>
      </c>
      <c r="B8233" t="s">
        <v>16483</v>
      </c>
      <c r="C8233" t="s">
        <v>16484</v>
      </c>
      <c r="D8233" t="s">
        <v>16158</v>
      </c>
    </row>
    <row r="8234" spans="1:4">
      <c r="A8234">
        <v>8233</v>
      </c>
      <c r="B8234" t="s">
        <v>16485</v>
      </c>
      <c r="C8234" t="s">
        <v>16486</v>
      </c>
      <c r="D8234" t="s">
        <v>16158</v>
      </c>
    </row>
    <row r="8235" spans="1:4">
      <c r="A8235">
        <v>8234</v>
      </c>
      <c r="B8235" t="s">
        <v>16487</v>
      </c>
      <c r="C8235" t="s">
        <v>16488</v>
      </c>
      <c r="D8235" t="s">
        <v>16158</v>
      </c>
    </row>
    <row r="8236" spans="1:4">
      <c r="A8236">
        <v>8235</v>
      </c>
      <c r="B8236" t="s">
        <v>16489</v>
      </c>
      <c r="C8236" t="s">
        <v>16490</v>
      </c>
      <c r="D8236" t="s">
        <v>16158</v>
      </c>
    </row>
    <row r="8237" spans="1:4">
      <c r="A8237">
        <v>8236</v>
      </c>
      <c r="B8237" t="s">
        <v>16491</v>
      </c>
      <c r="C8237" t="s">
        <v>16492</v>
      </c>
      <c r="D8237" t="s">
        <v>16158</v>
      </c>
    </row>
    <row r="8238" spans="1:4">
      <c r="A8238">
        <v>8237</v>
      </c>
      <c r="B8238" t="s">
        <v>16493</v>
      </c>
      <c r="C8238" t="s">
        <v>16494</v>
      </c>
      <c r="D8238" t="s">
        <v>16158</v>
      </c>
    </row>
    <row r="8239" spans="1:4">
      <c r="A8239">
        <v>8238</v>
      </c>
      <c r="B8239" t="s">
        <v>16495</v>
      </c>
      <c r="C8239" t="s">
        <v>16496</v>
      </c>
      <c r="D8239" t="s">
        <v>16158</v>
      </c>
    </row>
    <row r="8240" spans="1:4">
      <c r="A8240">
        <v>8239</v>
      </c>
      <c r="B8240" t="s">
        <v>16497</v>
      </c>
      <c r="C8240" t="s">
        <v>16498</v>
      </c>
      <c r="D8240" t="s">
        <v>16158</v>
      </c>
    </row>
    <row r="8241" spans="1:4">
      <c r="A8241">
        <v>8240</v>
      </c>
      <c r="B8241" t="s">
        <v>16499</v>
      </c>
      <c r="C8241" t="s">
        <v>16500</v>
      </c>
      <c r="D8241" t="s">
        <v>16158</v>
      </c>
    </row>
    <row r="8242" spans="1:4">
      <c r="A8242">
        <v>8241</v>
      </c>
      <c r="B8242" t="s">
        <v>16501</v>
      </c>
      <c r="C8242" t="s">
        <v>16502</v>
      </c>
      <c r="D8242" t="s">
        <v>16158</v>
      </c>
    </row>
    <row r="8243" spans="1:4">
      <c r="A8243">
        <v>8242</v>
      </c>
      <c r="B8243" t="s">
        <v>16503</v>
      </c>
      <c r="C8243" t="s">
        <v>16504</v>
      </c>
      <c r="D8243" t="s">
        <v>16158</v>
      </c>
    </row>
    <row r="8244" spans="1:4">
      <c r="A8244">
        <v>8243</v>
      </c>
      <c r="B8244" t="s">
        <v>16505</v>
      </c>
      <c r="C8244" t="s">
        <v>16506</v>
      </c>
      <c r="D8244" t="s">
        <v>16158</v>
      </c>
    </row>
    <row r="8245" spans="1:4">
      <c r="A8245">
        <v>8244</v>
      </c>
      <c r="B8245" t="s">
        <v>16507</v>
      </c>
      <c r="C8245" t="s">
        <v>16508</v>
      </c>
      <c r="D8245" t="s">
        <v>16158</v>
      </c>
    </row>
    <row r="8246" spans="1:4">
      <c r="A8246">
        <v>8245</v>
      </c>
      <c r="B8246" t="s">
        <v>16509</v>
      </c>
      <c r="C8246" t="s">
        <v>16510</v>
      </c>
      <c r="D8246" t="s">
        <v>16158</v>
      </c>
    </row>
    <row r="8247" spans="1:4">
      <c r="A8247">
        <v>8246</v>
      </c>
      <c r="B8247" t="s">
        <v>16511</v>
      </c>
      <c r="C8247" t="s">
        <v>16512</v>
      </c>
      <c r="D8247" t="s">
        <v>16158</v>
      </c>
    </row>
    <row r="8248" spans="1:4">
      <c r="A8248">
        <v>8247</v>
      </c>
      <c r="B8248" t="s">
        <v>16513</v>
      </c>
      <c r="C8248" t="s">
        <v>16514</v>
      </c>
      <c r="D8248" t="s">
        <v>16158</v>
      </c>
    </row>
    <row r="8249" spans="1:4">
      <c r="A8249">
        <v>8248</v>
      </c>
      <c r="B8249" t="s">
        <v>16515</v>
      </c>
      <c r="C8249" t="s">
        <v>16516</v>
      </c>
      <c r="D8249" t="s">
        <v>16158</v>
      </c>
    </row>
    <row r="8250" spans="1:4">
      <c r="A8250">
        <v>8249</v>
      </c>
      <c r="B8250" t="s">
        <v>16517</v>
      </c>
      <c r="C8250" t="s">
        <v>16518</v>
      </c>
      <c r="D8250" t="s">
        <v>16158</v>
      </c>
    </row>
    <row r="8251" spans="1:4">
      <c r="A8251">
        <v>8250</v>
      </c>
      <c r="B8251" t="s">
        <v>16519</v>
      </c>
      <c r="C8251" t="s">
        <v>16520</v>
      </c>
      <c r="D8251" t="s">
        <v>16158</v>
      </c>
    </row>
    <row r="8252" spans="1:4">
      <c r="A8252">
        <v>8251</v>
      </c>
      <c r="B8252" t="s">
        <v>16521</v>
      </c>
      <c r="C8252" t="s">
        <v>16522</v>
      </c>
      <c r="D8252" t="s">
        <v>16158</v>
      </c>
    </row>
    <row r="8253" spans="1:4">
      <c r="A8253">
        <v>8252</v>
      </c>
      <c r="B8253" t="s">
        <v>16523</v>
      </c>
      <c r="C8253" t="s">
        <v>16524</v>
      </c>
      <c r="D8253" t="s">
        <v>16158</v>
      </c>
    </row>
    <row r="8254" spans="1:4">
      <c r="A8254">
        <v>8253</v>
      </c>
      <c r="B8254" t="s">
        <v>16525</v>
      </c>
      <c r="C8254" t="s">
        <v>16526</v>
      </c>
      <c r="D8254" t="s">
        <v>16158</v>
      </c>
    </row>
    <row r="8255" spans="1:4">
      <c r="A8255">
        <v>8254</v>
      </c>
      <c r="B8255" t="s">
        <v>16527</v>
      </c>
      <c r="C8255" s="2" t="s">
        <v>16528</v>
      </c>
      <c r="D8255" t="s">
        <v>16158</v>
      </c>
    </row>
    <row r="8256" spans="1:4">
      <c r="A8256">
        <v>8255</v>
      </c>
      <c r="B8256" t="s">
        <v>16529</v>
      </c>
      <c r="C8256" t="s">
        <v>16530</v>
      </c>
      <c r="D8256" t="s">
        <v>16158</v>
      </c>
    </row>
    <row r="8257" spans="1:4">
      <c r="A8257">
        <v>8256</v>
      </c>
      <c r="B8257" t="s">
        <v>16531</v>
      </c>
      <c r="C8257" t="s">
        <v>16532</v>
      </c>
      <c r="D8257" t="s">
        <v>16158</v>
      </c>
    </row>
    <row r="8258" spans="1:4">
      <c r="A8258">
        <v>8257</v>
      </c>
      <c r="B8258" t="s">
        <v>16533</v>
      </c>
      <c r="C8258" t="s">
        <v>16534</v>
      </c>
      <c r="D8258" t="s">
        <v>16158</v>
      </c>
    </row>
    <row r="8259" spans="1:4">
      <c r="A8259">
        <v>8258</v>
      </c>
      <c r="B8259" t="s">
        <v>16535</v>
      </c>
      <c r="C8259" t="s">
        <v>16536</v>
      </c>
      <c r="D8259" t="s">
        <v>16158</v>
      </c>
    </row>
    <row r="8260" spans="1:4">
      <c r="A8260">
        <v>8259</v>
      </c>
      <c r="B8260" t="s">
        <v>16537</v>
      </c>
      <c r="C8260" t="s">
        <v>16538</v>
      </c>
      <c r="D8260" t="s">
        <v>16158</v>
      </c>
    </row>
    <row r="8261" spans="1:4">
      <c r="A8261">
        <v>8260</v>
      </c>
      <c r="B8261" t="s">
        <v>16539</v>
      </c>
      <c r="C8261" t="s">
        <v>16540</v>
      </c>
      <c r="D8261" t="s">
        <v>16158</v>
      </c>
    </row>
    <row r="8262" spans="1:4">
      <c r="A8262">
        <v>8261</v>
      </c>
      <c r="B8262" t="s">
        <v>16541</v>
      </c>
      <c r="C8262" t="s">
        <v>16542</v>
      </c>
      <c r="D8262" t="s">
        <v>16158</v>
      </c>
    </row>
    <row r="8263" spans="1:4">
      <c r="A8263">
        <v>8262</v>
      </c>
      <c r="B8263" t="s">
        <v>16543</v>
      </c>
      <c r="C8263" t="s">
        <v>16544</v>
      </c>
      <c r="D8263" t="s">
        <v>16158</v>
      </c>
    </row>
    <row r="8264" spans="1:4">
      <c r="A8264">
        <v>8263</v>
      </c>
      <c r="B8264" t="s">
        <v>16545</v>
      </c>
      <c r="C8264" t="s">
        <v>16546</v>
      </c>
      <c r="D8264" t="s">
        <v>16158</v>
      </c>
    </row>
    <row r="8265" spans="1:4">
      <c r="A8265">
        <v>8264</v>
      </c>
      <c r="B8265" t="s">
        <v>16547</v>
      </c>
      <c r="C8265" t="s">
        <v>16548</v>
      </c>
      <c r="D8265" t="s">
        <v>16158</v>
      </c>
    </row>
    <row r="8266" spans="1:4">
      <c r="A8266">
        <v>8265</v>
      </c>
      <c r="B8266" t="s">
        <v>16549</v>
      </c>
      <c r="C8266" t="s">
        <v>16550</v>
      </c>
      <c r="D8266" t="s">
        <v>16158</v>
      </c>
    </row>
    <row r="8267" spans="1:4">
      <c r="A8267">
        <v>8266</v>
      </c>
      <c r="B8267" t="s">
        <v>16551</v>
      </c>
      <c r="C8267" t="s">
        <v>16552</v>
      </c>
      <c r="D8267" t="s">
        <v>16158</v>
      </c>
    </row>
    <row r="8268" spans="1:4">
      <c r="A8268">
        <v>8267</v>
      </c>
      <c r="B8268" t="s">
        <v>16553</v>
      </c>
      <c r="C8268" t="s">
        <v>16554</v>
      </c>
      <c r="D8268" t="s">
        <v>16158</v>
      </c>
    </row>
    <row r="8269" spans="1:4">
      <c r="A8269">
        <v>8268</v>
      </c>
      <c r="B8269" t="s">
        <v>16555</v>
      </c>
      <c r="C8269" t="s">
        <v>16556</v>
      </c>
      <c r="D8269" t="s">
        <v>16158</v>
      </c>
    </row>
    <row r="8270" spans="1:4">
      <c r="A8270">
        <v>8269</v>
      </c>
      <c r="B8270" t="s">
        <v>16557</v>
      </c>
      <c r="C8270" t="s">
        <v>16558</v>
      </c>
      <c r="D8270" t="s">
        <v>16158</v>
      </c>
    </row>
    <row r="8271" spans="1:4">
      <c r="A8271">
        <v>8270</v>
      </c>
      <c r="B8271" t="s">
        <v>16559</v>
      </c>
      <c r="C8271" t="s">
        <v>16560</v>
      </c>
      <c r="D8271" t="s">
        <v>16158</v>
      </c>
    </row>
    <row r="8272" spans="1:4">
      <c r="A8272">
        <v>8271</v>
      </c>
      <c r="B8272" t="s">
        <v>16561</v>
      </c>
      <c r="C8272" s="2" t="s">
        <v>16562</v>
      </c>
      <c r="D8272" t="s">
        <v>16158</v>
      </c>
    </row>
    <row r="8273" spans="1:4">
      <c r="A8273">
        <v>8272</v>
      </c>
      <c r="B8273" t="s">
        <v>16563</v>
      </c>
      <c r="C8273" t="s">
        <v>16564</v>
      </c>
      <c r="D8273" t="s">
        <v>16158</v>
      </c>
    </row>
    <row r="8274" spans="1:4">
      <c r="A8274">
        <v>8273</v>
      </c>
      <c r="B8274" t="s">
        <v>16565</v>
      </c>
      <c r="C8274" s="2" t="s">
        <v>16566</v>
      </c>
      <c r="D8274" t="s">
        <v>16158</v>
      </c>
    </row>
    <row r="8275" spans="1:4">
      <c r="A8275">
        <v>8274</v>
      </c>
      <c r="B8275" t="s">
        <v>16567</v>
      </c>
      <c r="C8275" t="s">
        <v>16568</v>
      </c>
      <c r="D8275" t="s">
        <v>16158</v>
      </c>
    </row>
    <row r="8276" spans="1:4">
      <c r="A8276">
        <v>8275</v>
      </c>
      <c r="B8276" t="s">
        <v>16569</v>
      </c>
      <c r="C8276" t="s">
        <v>16570</v>
      </c>
      <c r="D8276" t="s">
        <v>16158</v>
      </c>
    </row>
    <row r="8277" spans="1:4">
      <c r="A8277">
        <v>8276</v>
      </c>
      <c r="B8277" t="s">
        <v>16571</v>
      </c>
      <c r="C8277" t="s">
        <v>16572</v>
      </c>
      <c r="D8277" t="s">
        <v>16158</v>
      </c>
    </row>
    <row r="8278" spans="1:4">
      <c r="A8278">
        <v>8277</v>
      </c>
      <c r="B8278" t="s">
        <v>16573</v>
      </c>
      <c r="C8278" t="s">
        <v>16574</v>
      </c>
      <c r="D8278" t="s">
        <v>16158</v>
      </c>
    </row>
    <row r="8279" spans="1:4">
      <c r="A8279">
        <v>8278</v>
      </c>
      <c r="B8279" t="s">
        <v>16575</v>
      </c>
      <c r="C8279" t="s">
        <v>16576</v>
      </c>
      <c r="D8279" t="s">
        <v>16158</v>
      </c>
    </row>
    <row r="8280" spans="1:4">
      <c r="A8280">
        <v>8279</v>
      </c>
      <c r="B8280" t="s">
        <v>16577</v>
      </c>
      <c r="C8280" t="s">
        <v>16578</v>
      </c>
      <c r="D8280" t="s">
        <v>16158</v>
      </c>
    </row>
    <row r="8281" spans="1:4">
      <c r="A8281">
        <v>8280</v>
      </c>
      <c r="B8281" t="s">
        <v>16579</v>
      </c>
      <c r="C8281" t="s">
        <v>16580</v>
      </c>
      <c r="D8281" t="s">
        <v>16158</v>
      </c>
    </row>
    <row r="8282" spans="1:4">
      <c r="A8282">
        <v>8281</v>
      </c>
      <c r="B8282" t="s">
        <v>16581</v>
      </c>
      <c r="C8282" t="s">
        <v>16582</v>
      </c>
      <c r="D8282" t="s">
        <v>16158</v>
      </c>
    </row>
    <row r="8283" spans="1:4">
      <c r="A8283">
        <v>8282</v>
      </c>
      <c r="B8283" t="s">
        <v>16583</v>
      </c>
      <c r="C8283" t="s">
        <v>16584</v>
      </c>
      <c r="D8283" t="s">
        <v>16158</v>
      </c>
    </row>
    <row r="8284" spans="1:4">
      <c r="A8284">
        <v>8283</v>
      </c>
      <c r="B8284" t="s">
        <v>16585</v>
      </c>
      <c r="C8284" t="s">
        <v>16586</v>
      </c>
      <c r="D8284" t="s">
        <v>16158</v>
      </c>
    </row>
    <row r="8285" spans="1:4">
      <c r="A8285">
        <v>8284</v>
      </c>
      <c r="B8285" t="s">
        <v>16587</v>
      </c>
      <c r="C8285" t="s">
        <v>16588</v>
      </c>
      <c r="D8285" t="s">
        <v>16158</v>
      </c>
    </row>
    <row r="8286" spans="1:4">
      <c r="A8286">
        <v>8285</v>
      </c>
      <c r="B8286" t="s">
        <v>16589</v>
      </c>
      <c r="C8286" t="s">
        <v>16590</v>
      </c>
      <c r="D8286" t="s">
        <v>16158</v>
      </c>
    </row>
    <row r="8287" spans="1:4">
      <c r="A8287">
        <v>8286</v>
      </c>
      <c r="B8287" t="s">
        <v>16591</v>
      </c>
      <c r="C8287" t="s">
        <v>16592</v>
      </c>
      <c r="D8287" t="s">
        <v>16158</v>
      </c>
    </row>
    <row r="8288" spans="1:4">
      <c r="A8288">
        <v>8287</v>
      </c>
      <c r="B8288" t="s">
        <v>16593</v>
      </c>
      <c r="C8288" t="s">
        <v>16594</v>
      </c>
      <c r="D8288" t="s">
        <v>16158</v>
      </c>
    </row>
    <row r="8289" spans="1:4">
      <c r="A8289">
        <v>8288</v>
      </c>
      <c r="B8289" t="s">
        <v>16595</v>
      </c>
      <c r="C8289" s="2" t="s">
        <v>16596</v>
      </c>
      <c r="D8289" t="s">
        <v>16158</v>
      </c>
    </row>
    <row r="8290" spans="1:4">
      <c r="A8290">
        <v>8289</v>
      </c>
      <c r="B8290" t="s">
        <v>16597</v>
      </c>
      <c r="C8290" s="2" t="s">
        <v>16598</v>
      </c>
      <c r="D8290" t="s">
        <v>16158</v>
      </c>
    </row>
    <row r="8291" spans="1:4">
      <c r="A8291">
        <v>8290</v>
      </c>
      <c r="B8291" t="s">
        <v>16599</v>
      </c>
      <c r="C8291" s="2" t="s">
        <v>16600</v>
      </c>
      <c r="D8291" t="s">
        <v>16158</v>
      </c>
    </row>
    <row r="8292" spans="1:4">
      <c r="A8292">
        <v>8291</v>
      </c>
      <c r="B8292" t="s">
        <v>16601</v>
      </c>
      <c r="C8292" t="s">
        <v>16602</v>
      </c>
      <c r="D8292" t="s">
        <v>16158</v>
      </c>
    </row>
    <row r="8293" spans="1:4">
      <c r="A8293">
        <v>8292</v>
      </c>
      <c r="B8293" t="s">
        <v>16603</v>
      </c>
      <c r="C8293" t="s">
        <v>16604</v>
      </c>
      <c r="D8293" t="s">
        <v>16158</v>
      </c>
    </row>
    <row r="8294" spans="1:4">
      <c r="A8294">
        <v>8293</v>
      </c>
      <c r="B8294" t="s">
        <v>16605</v>
      </c>
      <c r="C8294" s="2" t="s">
        <v>16606</v>
      </c>
      <c r="D8294" t="s">
        <v>16158</v>
      </c>
    </row>
    <row r="8295" spans="1:4">
      <c r="A8295">
        <v>8294</v>
      </c>
      <c r="B8295" t="s">
        <v>16607</v>
      </c>
      <c r="C8295" t="s">
        <v>16608</v>
      </c>
      <c r="D8295" t="s">
        <v>16158</v>
      </c>
    </row>
    <row r="8296" spans="1:4">
      <c r="A8296">
        <v>8295</v>
      </c>
      <c r="B8296" t="s">
        <v>16609</v>
      </c>
      <c r="C8296" t="s">
        <v>16610</v>
      </c>
      <c r="D8296" t="s">
        <v>16158</v>
      </c>
    </row>
    <row r="8297" spans="1:4">
      <c r="A8297">
        <v>8296</v>
      </c>
      <c r="B8297" t="s">
        <v>16611</v>
      </c>
      <c r="C8297" t="s">
        <v>16612</v>
      </c>
      <c r="D8297" t="s">
        <v>16158</v>
      </c>
    </row>
    <row r="8298" spans="1:4">
      <c r="A8298">
        <v>8297</v>
      </c>
      <c r="B8298" t="s">
        <v>16613</v>
      </c>
      <c r="C8298" t="s">
        <v>16614</v>
      </c>
      <c r="D8298" t="s">
        <v>16158</v>
      </c>
    </row>
    <row r="8299" spans="1:4">
      <c r="A8299">
        <v>8298</v>
      </c>
      <c r="B8299" t="s">
        <v>16615</v>
      </c>
      <c r="C8299" t="s">
        <v>16616</v>
      </c>
      <c r="D8299" t="s">
        <v>16158</v>
      </c>
    </row>
    <row r="8300" spans="1:4">
      <c r="A8300">
        <v>8299</v>
      </c>
      <c r="B8300" t="s">
        <v>16617</v>
      </c>
      <c r="C8300" t="s">
        <v>16618</v>
      </c>
      <c r="D8300" t="s">
        <v>16158</v>
      </c>
    </row>
    <row r="8301" spans="1:4">
      <c r="A8301">
        <v>8300</v>
      </c>
      <c r="B8301" t="s">
        <v>16619</v>
      </c>
      <c r="C8301" t="s">
        <v>16620</v>
      </c>
      <c r="D8301" t="s">
        <v>16158</v>
      </c>
    </row>
    <row r="8302" spans="1:4">
      <c r="A8302">
        <v>8301</v>
      </c>
      <c r="B8302" t="s">
        <v>16621</v>
      </c>
      <c r="C8302" t="s">
        <v>16622</v>
      </c>
      <c r="D8302" t="s">
        <v>16158</v>
      </c>
    </row>
    <row r="8303" spans="1:4">
      <c r="A8303">
        <v>8302</v>
      </c>
      <c r="B8303" t="s">
        <v>16623</v>
      </c>
      <c r="C8303" t="s">
        <v>16624</v>
      </c>
      <c r="D8303" t="s">
        <v>16158</v>
      </c>
    </row>
    <row r="8304" spans="1:4">
      <c r="A8304">
        <v>8303</v>
      </c>
      <c r="B8304" t="s">
        <v>16625</v>
      </c>
      <c r="C8304" t="s">
        <v>16626</v>
      </c>
      <c r="D8304" t="s">
        <v>16158</v>
      </c>
    </row>
    <row r="8305" spans="1:4">
      <c r="A8305">
        <v>8304</v>
      </c>
      <c r="B8305" t="s">
        <v>16627</v>
      </c>
      <c r="C8305" t="s">
        <v>16628</v>
      </c>
      <c r="D8305" t="s">
        <v>16158</v>
      </c>
    </row>
    <row r="8306" spans="1:4">
      <c r="A8306">
        <v>8305</v>
      </c>
      <c r="B8306" t="s">
        <v>16629</v>
      </c>
      <c r="C8306" t="s">
        <v>16630</v>
      </c>
      <c r="D8306" t="s">
        <v>16158</v>
      </c>
    </row>
    <row r="8307" spans="1:4">
      <c r="A8307">
        <v>8306</v>
      </c>
      <c r="B8307" t="s">
        <v>16631</v>
      </c>
      <c r="C8307" t="s">
        <v>16632</v>
      </c>
      <c r="D8307" t="s">
        <v>16158</v>
      </c>
    </row>
    <row r="8308" spans="1:4">
      <c r="A8308">
        <v>8307</v>
      </c>
      <c r="B8308" t="s">
        <v>16633</v>
      </c>
      <c r="C8308" t="s">
        <v>16634</v>
      </c>
      <c r="D8308" t="s">
        <v>16158</v>
      </c>
    </row>
    <row r="8309" spans="1:4">
      <c r="A8309">
        <v>8308</v>
      </c>
      <c r="B8309" t="s">
        <v>16635</v>
      </c>
      <c r="C8309" t="s">
        <v>16636</v>
      </c>
      <c r="D8309" t="s">
        <v>16158</v>
      </c>
    </row>
    <row r="8310" spans="1:4">
      <c r="A8310">
        <v>8309</v>
      </c>
      <c r="B8310" t="s">
        <v>16637</v>
      </c>
      <c r="C8310" t="s">
        <v>16638</v>
      </c>
      <c r="D8310" t="s">
        <v>16158</v>
      </c>
    </row>
    <row r="8311" spans="1:4">
      <c r="A8311">
        <v>8310</v>
      </c>
      <c r="B8311" t="s">
        <v>16639</v>
      </c>
      <c r="C8311" t="s">
        <v>16640</v>
      </c>
      <c r="D8311" t="s">
        <v>16158</v>
      </c>
    </row>
    <row r="8312" spans="1:4">
      <c r="A8312">
        <v>8311</v>
      </c>
      <c r="B8312" t="s">
        <v>16641</v>
      </c>
      <c r="C8312" t="s">
        <v>16642</v>
      </c>
      <c r="D8312" t="s">
        <v>16158</v>
      </c>
    </row>
    <row r="8313" spans="1:4">
      <c r="A8313">
        <v>8312</v>
      </c>
      <c r="B8313" t="s">
        <v>16643</v>
      </c>
      <c r="C8313" t="s">
        <v>16644</v>
      </c>
      <c r="D8313" t="s">
        <v>16158</v>
      </c>
    </row>
    <row r="8314" spans="1:4">
      <c r="A8314">
        <v>8313</v>
      </c>
      <c r="B8314" t="s">
        <v>16645</v>
      </c>
      <c r="C8314" s="2" t="s">
        <v>16646</v>
      </c>
      <c r="D8314" t="s">
        <v>16158</v>
      </c>
    </row>
    <row r="8315" spans="1:4">
      <c r="A8315">
        <v>8314</v>
      </c>
      <c r="B8315" t="s">
        <v>16647</v>
      </c>
      <c r="C8315" t="s">
        <v>16648</v>
      </c>
      <c r="D8315" t="s">
        <v>16158</v>
      </c>
    </row>
    <row r="8316" spans="1:4">
      <c r="A8316">
        <v>8315</v>
      </c>
      <c r="B8316" t="s">
        <v>16649</v>
      </c>
      <c r="C8316" t="s">
        <v>16650</v>
      </c>
      <c r="D8316" t="s">
        <v>16158</v>
      </c>
    </row>
    <row r="8317" spans="1:4">
      <c r="A8317">
        <v>8316</v>
      </c>
      <c r="B8317" t="s">
        <v>16651</v>
      </c>
      <c r="C8317" t="s">
        <v>16652</v>
      </c>
      <c r="D8317" t="s">
        <v>16158</v>
      </c>
    </row>
    <row r="8318" spans="1:4">
      <c r="A8318">
        <v>8317</v>
      </c>
      <c r="B8318" t="s">
        <v>16653</v>
      </c>
      <c r="C8318" t="s">
        <v>16654</v>
      </c>
      <c r="D8318" t="s">
        <v>16158</v>
      </c>
    </row>
    <row r="8319" spans="1:4">
      <c r="A8319">
        <v>8318</v>
      </c>
      <c r="B8319" t="s">
        <v>16655</v>
      </c>
      <c r="C8319" t="s">
        <v>16656</v>
      </c>
      <c r="D8319" t="s">
        <v>16158</v>
      </c>
    </row>
    <row r="8320" spans="1:4">
      <c r="A8320">
        <v>8319</v>
      </c>
      <c r="B8320" t="s">
        <v>16657</v>
      </c>
      <c r="C8320" t="s">
        <v>16658</v>
      </c>
      <c r="D8320" t="s">
        <v>16158</v>
      </c>
    </row>
    <row r="8321" spans="1:4">
      <c r="A8321">
        <v>8320</v>
      </c>
      <c r="B8321" t="s">
        <v>16659</v>
      </c>
      <c r="C8321" t="s">
        <v>16660</v>
      </c>
      <c r="D8321" t="s">
        <v>16158</v>
      </c>
    </row>
    <row r="8322" spans="1:4">
      <c r="A8322">
        <v>8321</v>
      </c>
      <c r="B8322" t="s">
        <v>16661</v>
      </c>
      <c r="C8322" t="s">
        <v>16662</v>
      </c>
      <c r="D8322" t="s">
        <v>16158</v>
      </c>
    </row>
    <row r="8323" spans="1:4">
      <c r="A8323">
        <v>8322</v>
      </c>
      <c r="B8323" t="s">
        <v>16663</v>
      </c>
      <c r="C8323" t="s">
        <v>16664</v>
      </c>
      <c r="D8323" t="s">
        <v>16158</v>
      </c>
    </row>
    <row r="8324" spans="1:4">
      <c r="A8324">
        <v>8323</v>
      </c>
      <c r="B8324" t="s">
        <v>16665</v>
      </c>
      <c r="C8324" t="s">
        <v>16666</v>
      </c>
      <c r="D8324" t="s">
        <v>16158</v>
      </c>
    </row>
    <row r="8325" spans="1:4">
      <c r="A8325">
        <v>8324</v>
      </c>
      <c r="B8325" t="s">
        <v>16667</v>
      </c>
      <c r="C8325" t="s">
        <v>16668</v>
      </c>
      <c r="D8325" t="s">
        <v>16158</v>
      </c>
    </row>
    <row r="8326" spans="1:4">
      <c r="A8326">
        <v>8325</v>
      </c>
      <c r="B8326" t="s">
        <v>16669</v>
      </c>
      <c r="C8326" t="s">
        <v>16670</v>
      </c>
      <c r="D8326" t="s">
        <v>16158</v>
      </c>
    </row>
    <row r="8327" spans="1:4">
      <c r="A8327">
        <v>8326</v>
      </c>
      <c r="B8327" t="s">
        <v>16671</v>
      </c>
      <c r="C8327" s="2" t="s">
        <v>16672</v>
      </c>
      <c r="D8327" t="s">
        <v>16158</v>
      </c>
    </row>
    <row r="8328" spans="1:4">
      <c r="A8328">
        <v>8327</v>
      </c>
      <c r="B8328" t="s">
        <v>16673</v>
      </c>
      <c r="C8328" t="s">
        <v>16674</v>
      </c>
      <c r="D8328" t="s">
        <v>16158</v>
      </c>
    </row>
    <row r="8329" spans="1:4">
      <c r="A8329">
        <v>8328</v>
      </c>
      <c r="B8329" t="s">
        <v>16675</v>
      </c>
      <c r="C8329" t="s">
        <v>16676</v>
      </c>
      <c r="D8329" t="s">
        <v>16158</v>
      </c>
    </row>
    <row r="8330" spans="1:4">
      <c r="A8330">
        <v>8329</v>
      </c>
      <c r="B8330" t="s">
        <v>16677</v>
      </c>
      <c r="C8330" t="s">
        <v>16678</v>
      </c>
      <c r="D8330" t="s">
        <v>16158</v>
      </c>
    </row>
    <row r="8331" spans="1:4">
      <c r="A8331">
        <v>8330</v>
      </c>
      <c r="B8331" t="s">
        <v>16679</v>
      </c>
      <c r="C8331" t="s">
        <v>16680</v>
      </c>
      <c r="D8331" t="s">
        <v>16158</v>
      </c>
    </row>
    <row r="8332" spans="1:4">
      <c r="A8332">
        <v>8331</v>
      </c>
      <c r="B8332" t="s">
        <v>16681</v>
      </c>
      <c r="C8332" t="s">
        <v>16682</v>
      </c>
      <c r="D8332" t="s">
        <v>16158</v>
      </c>
    </row>
    <row r="8333" spans="1:4">
      <c r="A8333">
        <v>8332</v>
      </c>
      <c r="B8333" t="s">
        <v>16683</v>
      </c>
      <c r="C8333" s="2" t="s">
        <v>16684</v>
      </c>
      <c r="D8333" t="s">
        <v>16158</v>
      </c>
    </row>
    <row r="8334" spans="1:4">
      <c r="A8334">
        <v>8333</v>
      </c>
      <c r="B8334" t="s">
        <v>16685</v>
      </c>
      <c r="C8334" t="s">
        <v>16686</v>
      </c>
      <c r="D8334" t="s">
        <v>16158</v>
      </c>
    </row>
    <row r="8335" spans="1:4">
      <c r="A8335">
        <v>8334</v>
      </c>
      <c r="B8335" t="s">
        <v>16687</v>
      </c>
      <c r="C8335" t="s">
        <v>16688</v>
      </c>
      <c r="D8335" t="s">
        <v>16158</v>
      </c>
    </row>
    <row r="8336" spans="1:4">
      <c r="A8336">
        <v>8335</v>
      </c>
      <c r="B8336" t="s">
        <v>16689</v>
      </c>
      <c r="C8336" t="s">
        <v>16690</v>
      </c>
      <c r="D8336" t="s">
        <v>16158</v>
      </c>
    </row>
    <row r="8337" spans="1:4">
      <c r="A8337">
        <v>8336</v>
      </c>
      <c r="B8337" t="s">
        <v>16691</v>
      </c>
      <c r="C8337" t="s">
        <v>16692</v>
      </c>
      <c r="D8337" t="s">
        <v>16158</v>
      </c>
    </row>
    <row r="8338" spans="1:4">
      <c r="A8338">
        <v>8337</v>
      </c>
      <c r="B8338" t="s">
        <v>16693</v>
      </c>
      <c r="C8338" t="s">
        <v>16694</v>
      </c>
      <c r="D8338" t="s">
        <v>16158</v>
      </c>
    </row>
    <row r="8339" spans="1:4">
      <c r="A8339">
        <v>8338</v>
      </c>
      <c r="B8339" t="s">
        <v>16695</v>
      </c>
      <c r="C8339" t="s">
        <v>16696</v>
      </c>
      <c r="D8339" t="s">
        <v>16158</v>
      </c>
    </row>
    <row r="8340" spans="1:4">
      <c r="A8340">
        <v>8339</v>
      </c>
      <c r="B8340" t="s">
        <v>16697</v>
      </c>
      <c r="C8340" t="s">
        <v>16698</v>
      </c>
      <c r="D8340" t="s">
        <v>16158</v>
      </c>
    </row>
    <row r="8341" spans="1:4">
      <c r="A8341">
        <v>8340</v>
      </c>
      <c r="B8341" t="s">
        <v>16699</v>
      </c>
      <c r="C8341" t="s">
        <v>16700</v>
      </c>
      <c r="D8341" t="s">
        <v>16158</v>
      </c>
    </row>
    <row r="8342" spans="1:4">
      <c r="A8342">
        <v>8341</v>
      </c>
      <c r="B8342" t="s">
        <v>16701</v>
      </c>
      <c r="C8342" t="s">
        <v>16702</v>
      </c>
      <c r="D8342" t="s">
        <v>16158</v>
      </c>
    </row>
    <row r="8343" spans="1:4">
      <c r="A8343">
        <v>8342</v>
      </c>
      <c r="B8343" t="s">
        <v>16703</v>
      </c>
      <c r="C8343" t="s">
        <v>16704</v>
      </c>
      <c r="D8343" t="s">
        <v>16158</v>
      </c>
    </row>
    <row r="8344" spans="1:4">
      <c r="A8344">
        <v>8343</v>
      </c>
      <c r="B8344" t="s">
        <v>16705</v>
      </c>
      <c r="C8344" t="s">
        <v>16706</v>
      </c>
      <c r="D8344" t="s">
        <v>16158</v>
      </c>
    </row>
    <row r="8345" spans="1:4">
      <c r="A8345">
        <v>8344</v>
      </c>
      <c r="B8345" t="s">
        <v>16707</v>
      </c>
      <c r="C8345" t="s">
        <v>16708</v>
      </c>
      <c r="D8345" t="s">
        <v>16158</v>
      </c>
    </row>
    <row r="8346" spans="1:4">
      <c r="A8346">
        <v>8345</v>
      </c>
      <c r="B8346" t="s">
        <v>16709</v>
      </c>
      <c r="C8346" t="s">
        <v>16710</v>
      </c>
      <c r="D8346" t="s">
        <v>16158</v>
      </c>
    </row>
    <row r="8347" spans="1:4">
      <c r="A8347">
        <v>8346</v>
      </c>
      <c r="B8347" t="s">
        <v>16711</v>
      </c>
      <c r="C8347" t="s">
        <v>16712</v>
      </c>
      <c r="D8347" t="s">
        <v>16158</v>
      </c>
    </row>
    <row r="8348" spans="1:4">
      <c r="A8348">
        <v>8347</v>
      </c>
      <c r="B8348" t="s">
        <v>16713</v>
      </c>
      <c r="C8348" t="s">
        <v>16714</v>
      </c>
      <c r="D8348" t="s">
        <v>16158</v>
      </c>
    </row>
    <row r="8349" spans="1:4">
      <c r="A8349">
        <v>8348</v>
      </c>
      <c r="B8349" t="s">
        <v>16715</v>
      </c>
      <c r="C8349" t="s">
        <v>16716</v>
      </c>
      <c r="D8349" t="s">
        <v>16158</v>
      </c>
    </row>
    <row r="8350" spans="1:4">
      <c r="A8350">
        <v>8349</v>
      </c>
      <c r="B8350" t="s">
        <v>16717</v>
      </c>
      <c r="C8350" t="s">
        <v>16718</v>
      </c>
      <c r="D8350" t="s">
        <v>16158</v>
      </c>
    </row>
    <row r="8351" spans="1:4">
      <c r="A8351">
        <v>8350</v>
      </c>
      <c r="B8351" t="s">
        <v>16719</v>
      </c>
      <c r="C8351" t="s">
        <v>16720</v>
      </c>
      <c r="D8351" t="s">
        <v>16158</v>
      </c>
    </row>
    <row r="8352" spans="1:4">
      <c r="A8352">
        <v>8351</v>
      </c>
      <c r="B8352" t="s">
        <v>16721</v>
      </c>
      <c r="C8352" t="s">
        <v>16722</v>
      </c>
      <c r="D8352" t="s">
        <v>16158</v>
      </c>
    </row>
    <row r="8353" spans="1:4">
      <c r="A8353">
        <v>8352</v>
      </c>
      <c r="B8353" t="s">
        <v>16723</v>
      </c>
      <c r="C8353" t="s">
        <v>16724</v>
      </c>
      <c r="D8353" t="s">
        <v>16158</v>
      </c>
    </row>
    <row r="8354" spans="1:4">
      <c r="A8354">
        <v>8353</v>
      </c>
      <c r="B8354" t="s">
        <v>16725</v>
      </c>
      <c r="C8354" t="s">
        <v>16726</v>
      </c>
      <c r="D8354" t="s">
        <v>16158</v>
      </c>
    </row>
    <row r="8355" spans="1:4">
      <c r="A8355">
        <v>8354</v>
      </c>
      <c r="B8355" t="s">
        <v>16727</v>
      </c>
      <c r="C8355" t="s">
        <v>16728</v>
      </c>
      <c r="D8355" t="s">
        <v>16158</v>
      </c>
    </row>
    <row r="8356" spans="1:4">
      <c r="A8356">
        <v>8355</v>
      </c>
      <c r="B8356" t="s">
        <v>16729</v>
      </c>
      <c r="C8356" t="s">
        <v>16730</v>
      </c>
      <c r="D8356" t="s">
        <v>16158</v>
      </c>
    </row>
    <row r="8357" spans="1:4">
      <c r="A8357">
        <v>8356</v>
      </c>
      <c r="B8357" t="s">
        <v>16731</v>
      </c>
      <c r="C8357" t="s">
        <v>16732</v>
      </c>
      <c r="D8357" t="s">
        <v>16158</v>
      </c>
    </row>
    <row r="8358" spans="1:4">
      <c r="A8358">
        <v>8357</v>
      </c>
      <c r="B8358" t="s">
        <v>16733</v>
      </c>
      <c r="C8358" t="s">
        <v>16734</v>
      </c>
      <c r="D8358" t="s">
        <v>16158</v>
      </c>
    </row>
    <row r="8359" spans="1:4">
      <c r="A8359">
        <v>8358</v>
      </c>
      <c r="B8359" t="s">
        <v>16735</v>
      </c>
      <c r="C8359" t="s">
        <v>16736</v>
      </c>
      <c r="D8359" t="s">
        <v>16158</v>
      </c>
    </row>
    <row r="8360" spans="1:4">
      <c r="A8360">
        <v>8359</v>
      </c>
      <c r="B8360" t="s">
        <v>16737</v>
      </c>
      <c r="C8360" t="s">
        <v>16738</v>
      </c>
      <c r="D8360" t="s">
        <v>16158</v>
      </c>
    </row>
    <row r="8361" spans="1:4">
      <c r="A8361">
        <v>8360</v>
      </c>
      <c r="B8361" t="s">
        <v>16739</v>
      </c>
      <c r="C8361" t="s">
        <v>16740</v>
      </c>
      <c r="D8361" t="s">
        <v>16158</v>
      </c>
    </row>
    <row r="8362" spans="1:4">
      <c r="A8362">
        <v>8361</v>
      </c>
      <c r="B8362" t="s">
        <v>16741</v>
      </c>
      <c r="C8362" t="s">
        <v>16742</v>
      </c>
      <c r="D8362" t="s">
        <v>16158</v>
      </c>
    </row>
    <row r="8363" spans="1:4">
      <c r="A8363">
        <v>8362</v>
      </c>
      <c r="B8363" t="s">
        <v>16743</v>
      </c>
      <c r="C8363" t="s">
        <v>16744</v>
      </c>
      <c r="D8363" t="s">
        <v>16158</v>
      </c>
    </row>
    <row r="8364" spans="1:4">
      <c r="A8364">
        <v>8363</v>
      </c>
      <c r="B8364" t="s">
        <v>16745</v>
      </c>
      <c r="C8364" t="s">
        <v>16746</v>
      </c>
      <c r="D8364" t="s">
        <v>16158</v>
      </c>
    </row>
    <row r="8365" spans="1:4">
      <c r="A8365">
        <v>8364</v>
      </c>
      <c r="B8365" t="s">
        <v>16747</v>
      </c>
      <c r="C8365" t="s">
        <v>16748</v>
      </c>
      <c r="D8365" t="s">
        <v>16158</v>
      </c>
    </row>
    <row r="8366" spans="1:4">
      <c r="A8366">
        <v>8365</v>
      </c>
      <c r="B8366" t="s">
        <v>16749</v>
      </c>
      <c r="C8366" t="s">
        <v>16750</v>
      </c>
      <c r="D8366" t="s">
        <v>16158</v>
      </c>
    </row>
    <row r="8367" spans="1:4">
      <c r="A8367">
        <v>8366</v>
      </c>
      <c r="B8367" t="s">
        <v>16751</v>
      </c>
      <c r="C8367" t="s">
        <v>16752</v>
      </c>
      <c r="D8367" t="s">
        <v>16158</v>
      </c>
    </row>
    <row r="8368" spans="1:4">
      <c r="A8368">
        <v>8367</v>
      </c>
      <c r="B8368" t="s">
        <v>16753</v>
      </c>
      <c r="C8368" t="s">
        <v>16754</v>
      </c>
      <c r="D8368" t="s">
        <v>16158</v>
      </c>
    </row>
    <row r="8369" spans="1:4">
      <c r="A8369">
        <v>8368</v>
      </c>
      <c r="B8369" t="s">
        <v>16755</v>
      </c>
      <c r="C8369" t="s">
        <v>16756</v>
      </c>
      <c r="D8369" t="s">
        <v>16158</v>
      </c>
    </row>
    <row r="8370" spans="1:4">
      <c r="A8370">
        <v>8369</v>
      </c>
      <c r="B8370" t="s">
        <v>16757</v>
      </c>
      <c r="C8370" t="s">
        <v>16758</v>
      </c>
      <c r="D8370" t="s">
        <v>16158</v>
      </c>
    </row>
    <row r="8371" spans="1:4">
      <c r="A8371">
        <v>8370</v>
      </c>
      <c r="B8371" t="s">
        <v>16759</v>
      </c>
      <c r="C8371" t="s">
        <v>16760</v>
      </c>
      <c r="D8371" t="s">
        <v>16158</v>
      </c>
    </row>
    <row r="8372" spans="1:4">
      <c r="A8372">
        <v>8371</v>
      </c>
      <c r="B8372" t="s">
        <v>16761</v>
      </c>
      <c r="C8372" t="s">
        <v>16762</v>
      </c>
      <c r="D8372" t="s">
        <v>16158</v>
      </c>
    </row>
    <row r="8373" spans="1:4">
      <c r="A8373">
        <v>8372</v>
      </c>
      <c r="B8373" t="s">
        <v>16763</v>
      </c>
      <c r="C8373" t="s">
        <v>16764</v>
      </c>
      <c r="D8373" t="s">
        <v>16158</v>
      </c>
    </row>
    <row r="8374" spans="1:4">
      <c r="A8374">
        <v>8373</v>
      </c>
      <c r="B8374" t="s">
        <v>16765</v>
      </c>
      <c r="C8374" t="s">
        <v>16766</v>
      </c>
      <c r="D8374" t="s">
        <v>16158</v>
      </c>
    </row>
    <row r="8375" spans="1:4">
      <c r="A8375">
        <v>8374</v>
      </c>
      <c r="B8375" t="s">
        <v>16767</v>
      </c>
      <c r="C8375" t="s">
        <v>16768</v>
      </c>
      <c r="D8375" t="s">
        <v>16158</v>
      </c>
    </row>
    <row r="8376" spans="1:4">
      <c r="A8376">
        <v>8375</v>
      </c>
      <c r="B8376" t="s">
        <v>16769</v>
      </c>
      <c r="C8376" t="s">
        <v>16770</v>
      </c>
      <c r="D8376" t="s">
        <v>16158</v>
      </c>
    </row>
    <row r="8377" spans="1:4">
      <c r="A8377">
        <v>8376</v>
      </c>
      <c r="B8377" t="s">
        <v>16771</v>
      </c>
      <c r="C8377" t="s">
        <v>16772</v>
      </c>
      <c r="D8377" t="s">
        <v>16158</v>
      </c>
    </row>
    <row r="8378" spans="1:4">
      <c r="A8378">
        <v>8377</v>
      </c>
      <c r="B8378" t="s">
        <v>16773</v>
      </c>
      <c r="C8378" t="s">
        <v>16774</v>
      </c>
      <c r="D8378" t="s">
        <v>16158</v>
      </c>
    </row>
    <row r="8379" spans="1:4">
      <c r="A8379">
        <v>8378</v>
      </c>
      <c r="B8379" t="s">
        <v>16775</v>
      </c>
      <c r="C8379" t="s">
        <v>16776</v>
      </c>
      <c r="D8379" t="s">
        <v>16158</v>
      </c>
    </row>
    <row r="8380" spans="1:4">
      <c r="A8380">
        <v>8379</v>
      </c>
      <c r="B8380" t="s">
        <v>16777</v>
      </c>
      <c r="C8380" t="s">
        <v>16778</v>
      </c>
      <c r="D8380" t="s">
        <v>16158</v>
      </c>
    </row>
    <row r="8381" spans="1:4">
      <c r="A8381">
        <v>8380</v>
      </c>
      <c r="B8381" t="s">
        <v>16779</v>
      </c>
      <c r="C8381" t="s">
        <v>16780</v>
      </c>
      <c r="D8381" t="s">
        <v>16158</v>
      </c>
    </row>
    <row r="8382" spans="1:4">
      <c r="A8382">
        <v>8381</v>
      </c>
      <c r="B8382" t="s">
        <v>16781</v>
      </c>
      <c r="C8382" t="s">
        <v>16782</v>
      </c>
      <c r="D8382" t="s">
        <v>16158</v>
      </c>
    </row>
    <row r="8383" spans="1:4">
      <c r="A8383">
        <v>8382</v>
      </c>
      <c r="B8383" t="s">
        <v>16783</v>
      </c>
      <c r="C8383" t="s">
        <v>16784</v>
      </c>
      <c r="D8383" t="s">
        <v>16158</v>
      </c>
    </row>
    <row r="8384" spans="1:4">
      <c r="A8384">
        <v>8383</v>
      </c>
      <c r="B8384" t="s">
        <v>16785</v>
      </c>
      <c r="C8384" t="s">
        <v>16786</v>
      </c>
      <c r="D8384" t="s">
        <v>16158</v>
      </c>
    </row>
    <row r="8385" spans="1:4">
      <c r="A8385">
        <v>8384</v>
      </c>
      <c r="B8385" t="s">
        <v>16787</v>
      </c>
      <c r="C8385" t="s">
        <v>16788</v>
      </c>
      <c r="D8385" t="s">
        <v>16158</v>
      </c>
    </row>
    <row r="8386" spans="1:4">
      <c r="A8386">
        <v>8385</v>
      </c>
      <c r="B8386" t="s">
        <v>16789</v>
      </c>
      <c r="C8386" t="s">
        <v>16790</v>
      </c>
      <c r="D8386" t="s">
        <v>16158</v>
      </c>
    </row>
    <row r="8387" spans="1:4">
      <c r="A8387">
        <v>8386</v>
      </c>
      <c r="B8387" t="s">
        <v>16791</v>
      </c>
      <c r="C8387" t="s">
        <v>16792</v>
      </c>
      <c r="D8387" t="s">
        <v>16158</v>
      </c>
    </row>
    <row r="8388" spans="1:4">
      <c r="A8388">
        <v>8387</v>
      </c>
      <c r="B8388" t="s">
        <v>16793</v>
      </c>
      <c r="C8388" t="s">
        <v>16794</v>
      </c>
      <c r="D8388" t="s">
        <v>16158</v>
      </c>
    </row>
    <row r="8389" spans="1:4">
      <c r="A8389">
        <v>8388</v>
      </c>
      <c r="B8389" t="s">
        <v>16795</v>
      </c>
      <c r="C8389" t="s">
        <v>16796</v>
      </c>
      <c r="D8389" t="s">
        <v>16158</v>
      </c>
    </row>
    <row r="8390" spans="1:4">
      <c r="A8390">
        <v>8389</v>
      </c>
      <c r="B8390" t="s">
        <v>16797</v>
      </c>
      <c r="C8390" t="s">
        <v>16798</v>
      </c>
      <c r="D8390" t="s">
        <v>16158</v>
      </c>
    </row>
    <row r="8391" spans="1:4">
      <c r="A8391">
        <v>8390</v>
      </c>
      <c r="B8391" t="s">
        <v>16799</v>
      </c>
      <c r="C8391" t="s">
        <v>16800</v>
      </c>
      <c r="D8391" t="s">
        <v>16158</v>
      </c>
    </row>
    <row r="8392" spans="1:4">
      <c r="A8392">
        <v>8391</v>
      </c>
      <c r="B8392" t="s">
        <v>16801</v>
      </c>
      <c r="C8392" t="s">
        <v>16802</v>
      </c>
      <c r="D8392" t="s">
        <v>16158</v>
      </c>
    </row>
    <row r="8393" spans="1:4">
      <c r="A8393">
        <v>8392</v>
      </c>
      <c r="B8393" t="s">
        <v>16803</v>
      </c>
      <c r="C8393" t="s">
        <v>16804</v>
      </c>
      <c r="D8393" t="s">
        <v>16158</v>
      </c>
    </row>
    <row r="8394" spans="1:4">
      <c r="A8394">
        <v>8393</v>
      </c>
      <c r="B8394" t="s">
        <v>16805</v>
      </c>
      <c r="C8394" t="s">
        <v>16806</v>
      </c>
      <c r="D8394" t="s">
        <v>16158</v>
      </c>
    </row>
    <row r="8395" spans="1:4">
      <c r="A8395">
        <v>8394</v>
      </c>
      <c r="B8395" t="s">
        <v>16807</v>
      </c>
      <c r="C8395" t="s">
        <v>16808</v>
      </c>
      <c r="D8395" t="s">
        <v>16158</v>
      </c>
    </row>
    <row r="8396" spans="1:4">
      <c r="A8396">
        <v>8395</v>
      </c>
      <c r="B8396" t="s">
        <v>16809</v>
      </c>
      <c r="C8396" t="s">
        <v>16810</v>
      </c>
      <c r="D8396" t="s">
        <v>16158</v>
      </c>
    </row>
    <row r="8397" spans="1:4">
      <c r="A8397">
        <v>8396</v>
      </c>
      <c r="B8397" t="s">
        <v>16811</v>
      </c>
      <c r="C8397" t="s">
        <v>16812</v>
      </c>
      <c r="D8397" t="s">
        <v>16158</v>
      </c>
    </row>
    <row r="8398" spans="1:4">
      <c r="A8398">
        <v>8397</v>
      </c>
      <c r="B8398" t="s">
        <v>16813</v>
      </c>
      <c r="C8398" s="2" t="s">
        <v>16814</v>
      </c>
      <c r="D8398" t="s">
        <v>16158</v>
      </c>
    </row>
    <row r="8399" spans="1:4">
      <c r="A8399">
        <v>8398</v>
      </c>
      <c r="B8399" t="s">
        <v>16815</v>
      </c>
      <c r="C8399" t="s">
        <v>16816</v>
      </c>
      <c r="D8399" t="s">
        <v>16158</v>
      </c>
    </row>
    <row r="8400" spans="1:4">
      <c r="A8400">
        <v>8399</v>
      </c>
      <c r="B8400" t="s">
        <v>16817</v>
      </c>
      <c r="C8400" t="s">
        <v>16818</v>
      </c>
      <c r="D8400" t="s">
        <v>16158</v>
      </c>
    </row>
    <row r="8401" spans="1:4">
      <c r="A8401">
        <v>8400</v>
      </c>
      <c r="B8401" t="s">
        <v>16819</v>
      </c>
      <c r="C8401" t="s">
        <v>16820</v>
      </c>
      <c r="D8401" t="s">
        <v>16158</v>
      </c>
    </row>
    <row r="8402" spans="1:4">
      <c r="A8402">
        <v>8401</v>
      </c>
      <c r="B8402" t="s">
        <v>16821</v>
      </c>
      <c r="C8402" t="s">
        <v>16822</v>
      </c>
      <c r="D8402" t="s">
        <v>16158</v>
      </c>
    </row>
    <row r="8403" spans="1:4">
      <c r="A8403">
        <v>8402</v>
      </c>
      <c r="B8403" t="s">
        <v>16823</v>
      </c>
      <c r="C8403" t="s">
        <v>16824</v>
      </c>
      <c r="D8403" t="s">
        <v>16158</v>
      </c>
    </row>
    <row r="8404" spans="1:4">
      <c r="A8404">
        <v>8403</v>
      </c>
      <c r="B8404" t="s">
        <v>16825</v>
      </c>
      <c r="C8404" t="s">
        <v>16826</v>
      </c>
      <c r="D8404" t="s">
        <v>16158</v>
      </c>
    </row>
    <row r="8405" spans="1:4">
      <c r="A8405">
        <v>8404</v>
      </c>
      <c r="B8405" t="s">
        <v>16827</v>
      </c>
      <c r="C8405" t="s">
        <v>16828</v>
      </c>
      <c r="D8405" t="s">
        <v>16158</v>
      </c>
    </row>
    <row r="8406" spans="1:4">
      <c r="A8406">
        <v>8405</v>
      </c>
      <c r="B8406" t="s">
        <v>16829</v>
      </c>
      <c r="C8406" t="s">
        <v>16830</v>
      </c>
      <c r="D8406" t="s">
        <v>16158</v>
      </c>
    </row>
    <row r="8407" spans="1:4">
      <c r="A8407">
        <v>8406</v>
      </c>
      <c r="B8407" t="s">
        <v>16831</v>
      </c>
      <c r="C8407" t="s">
        <v>16832</v>
      </c>
      <c r="D8407" t="s">
        <v>16158</v>
      </c>
    </row>
    <row r="8408" spans="1:4">
      <c r="A8408">
        <v>8407</v>
      </c>
      <c r="B8408" t="s">
        <v>16833</v>
      </c>
      <c r="C8408" t="s">
        <v>16834</v>
      </c>
      <c r="D8408" t="s">
        <v>16158</v>
      </c>
    </row>
    <row r="8409" spans="1:4">
      <c r="A8409">
        <v>8408</v>
      </c>
      <c r="B8409" t="s">
        <v>16835</v>
      </c>
      <c r="C8409" s="2" t="s">
        <v>16836</v>
      </c>
      <c r="D8409" t="s">
        <v>16158</v>
      </c>
    </row>
    <row r="8410" spans="1:4">
      <c r="A8410">
        <v>8409</v>
      </c>
      <c r="B8410" t="s">
        <v>16837</v>
      </c>
      <c r="C8410" t="s">
        <v>16838</v>
      </c>
      <c r="D8410" t="s">
        <v>16158</v>
      </c>
    </row>
    <row r="8411" spans="1:4">
      <c r="A8411">
        <v>8410</v>
      </c>
      <c r="B8411" t="s">
        <v>16839</v>
      </c>
      <c r="C8411" t="s">
        <v>16840</v>
      </c>
      <c r="D8411" t="s">
        <v>16158</v>
      </c>
    </row>
    <row r="8412" spans="1:4">
      <c r="A8412">
        <v>8411</v>
      </c>
      <c r="B8412" t="s">
        <v>16841</v>
      </c>
      <c r="C8412" t="s">
        <v>16842</v>
      </c>
      <c r="D8412" t="s">
        <v>16158</v>
      </c>
    </row>
    <row r="8413" spans="1:4">
      <c r="A8413">
        <v>8412</v>
      </c>
      <c r="B8413" t="s">
        <v>16843</v>
      </c>
      <c r="C8413" t="s">
        <v>16844</v>
      </c>
      <c r="D8413" t="s">
        <v>16158</v>
      </c>
    </row>
    <row r="8414" spans="1:4">
      <c r="A8414">
        <v>8413</v>
      </c>
      <c r="B8414" t="s">
        <v>16845</v>
      </c>
      <c r="C8414" t="s">
        <v>16846</v>
      </c>
      <c r="D8414" t="s">
        <v>16158</v>
      </c>
    </row>
    <row r="8415" spans="1:4">
      <c r="A8415">
        <v>8414</v>
      </c>
      <c r="B8415" t="s">
        <v>16847</v>
      </c>
      <c r="C8415" t="s">
        <v>16848</v>
      </c>
      <c r="D8415" t="s">
        <v>16158</v>
      </c>
    </row>
    <row r="8416" spans="1:4">
      <c r="A8416">
        <v>8415</v>
      </c>
      <c r="B8416" t="s">
        <v>16849</v>
      </c>
      <c r="C8416" t="s">
        <v>16850</v>
      </c>
      <c r="D8416" t="s">
        <v>16158</v>
      </c>
    </row>
    <row r="8417" spans="1:4">
      <c r="A8417">
        <v>8416</v>
      </c>
      <c r="B8417" t="s">
        <v>16851</v>
      </c>
      <c r="C8417" t="s">
        <v>16852</v>
      </c>
      <c r="D8417" t="s">
        <v>16158</v>
      </c>
    </row>
    <row r="8418" spans="1:4">
      <c r="A8418">
        <v>8417</v>
      </c>
      <c r="B8418" t="s">
        <v>16853</v>
      </c>
      <c r="C8418" t="s">
        <v>16854</v>
      </c>
      <c r="D8418" t="s">
        <v>16158</v>
      </c>
    </row>
    <row r="8419" spans="1:4">
      <c r="A8419">
        <v>8418</v>
      </c>
      <c r="B8419" t="s">
        <v>16855</v>
      </c>
      <c r="C8419" t="s">
        <v>16856</v>
      </c>
      <c r="D8419" t="s">
        <v>16158</v>
      </c>
    </row>
    <row r="8420" spans="1:4">
      <c r="A8420">
        <v>8419</v>
      </c>
      <c r="B8420" t="s">
        <v>16857</v>
      </c>
      <c r="C8420" t="s">
        <v>16858</v>
      </c>
      <c r="D8420" t="s">
        <v>16158</v>
      </c>
    </row>
    <row r="8421" spans="1:4">
      <c r="A8421">
        <v>8420</v>
      </c>
      <c r="B8421" t="s">
        <v>16859</v>
      </c>
      <c r="C8421" t="s">
        <v>16860</v>
      </c>
      <c r="D8421" t="s">
        <v>16158</v>
      </c>
    </row>
    <row r="8422" spans="1:4">
      <c r="A8422">
        <v>8421</v>
      </c>
      <c r="B8422" t="s">
        <v>16861</v>
      </c>
      <c r="C8422" t="s">
        <v>16862</v>
      </c>
      <c r="D8422" t="s">
        <v>16158</v>
      </c>
    </row>
    <row r="8423" spans="1:4">
      <c r="A8423">
        <v>8422</v>
      </c>
      <c r="B8423" t="s">
        <v>16863</v>
      </c>
      <c r="C8423" t="s">
        <v>16864</v>
      </c>
      <c r="D8423" t="s">
        <v>16158</v>
      </c>
    </row>
    <row r="8424" spans="1:4">
      <c r="A8424">
        <v>8423</v>
      </c>
      <c r="B8424" t="s">
        <v>16865</v>
      </c>
      <c r="C8424" t="s">
        <v>16866</v>
      </c>
      <c r="D8424" t="s">
        <v>16158</v>
      </c>
    </row>
    <row r="8425" spans="1:4">
      <c r="A8425">
        <v>8424</v>
      </c>
      <c r="B8425" t="s">
        <v>16867</v>
      </c>
      <c r="C8425" t="s">
        <v>16868</v>
      </c>
      <c r="D8425" t="s">
        <v>16158</v>
      </c>
    </row>
    <row r="8426" spans="1:4">
      <c r="A8426">
        <v>8425</v>
      </c>
      <c r="B8426" t="s">
        <v>16869</v>
      </c>
      <c r="C8426" t="s">
        <v>16870</v>
      </c>
      <c r="D8426" t="s">
        <v>16158</v>
      </c>
    </row>
    <row r="8427" spans="1:4">
      <c r="A8427">
        <v>8426</v>
      </c>
      <c r="B8427" t="s">
        <v>16871</v>
      </c>
      <c r="C8427" t="s">
        <v>16872</v>
      </c>
      <c r="D8427" t="s">
        <v>16158</v>
      </c>
    </row>
    <row r="8428" spans="1:4">
      <c r="A8428">
        <v>8427</v>
      </c>
      <c r="B8428" t="s">
        <v>16873</v>
      </c>
      <c r="C8428" t="s">
        <v>16874</v>
      </c>
      <c r="D8428" t="s">
        <v>16158</v>
      </c>
    </row>
    <row r="8429" spans="1:4">
      <c r="A8429">
        <v>8428</v>
      </c>
      <c r="B8429" t="s">
        <v>16875</v>
      </c>
      <c r="C8429" t="s">
        <v>16876</v>
      </c>
      <c r="D8429" t="s">
        <v>16158</v>
      </c>
    </row>
    <row r="8430" spans="1:4">
      <c r="A8430">
        <v>8429</v>
      </c>
      <c r="B8430" t="s">
        <v>16877</v>
      </c>
      <c r="C8430" t="s">
        <v>16878</v>
      </c>
      <c r="D8430" t="s">
        <v>16158</v>
      </c>
    </row>
    <row r="8431" spans="1:4">
      <c r="A8431">
        <v>8430</v>
      </c>
      <c r="B8431" t="s">
        <v>16879</v>
      </c>
      <c r="C8431" t="s">
        <v>16880</v>
      </c>
      <c r="D8431" t="s">
        <v>16158</v>
      </c>
    </row>
    <row r="8432" spans="1:4">
      <c r="A8432">
        <v>8431</v>
      </c>
      <c r="B8432" t="s">
        <v>16881</v>
      </c>
      <c r="C8432" t="s">
        <v>16882</v>
      </c>
      <c r="D8432" t="s">
        <v>16158</v>
      </c>
    </row>
    <row r="8433" spans="1:4">
      <c r="A8433">
        <v>8432</v>
      </c>
      <c r="B8433" t="s">
        <v>16883</v>
      </c>
      <c r="C8433" t="s">
        <v>16884</v>
      </c>
      <c r="D8433" t="s">
        <v>16158</v>
      </c>
    </row>
    <row r="8434" spans="1:4">
      <c r="A8434">
        <v>8433</v>
      </c>
      <c r="B8434" t="s">
        <v>16885</v>
      </c>
      <c r="C8434" t="s">
        <v>16886</v>
      </c>
      <c r="D8434" t="s">
        <v>16158</v>
      </c>
    </row>
    <row r="8435" spans="1:4">
      <c r="A8435">
        <v>8434</v>
      </c>
      <c r="B8435" t="s">
        <v>16887</v>
      </c>
      <c r="C8435" t="s">
        <v>16888</v>
      </c>
      <c r="D8435" t="s">
        <v>16158</v>
      </c>
    </row>
    <row r="8436" spans="1:4">
      <c r="A8436">
        <v>8435</v>
      </c>
      <c r="B8436" t="s">
        <v>16889</v>
      </c>
      <c r="C8436" t="s">
        <v>16890</v>
      </c>
      <c r="D8436" t="s">
        <v>16158</v>
      </c>
    </row>
    <row r="8437" spans="1:4">
      <c r="A8437">
        <v>8436</v>
      </c>
      <c r="B8437" t="s">
        <v>16891</v>
      </c>
      <c r="C8437" t="s">
        <v>16892</v>
      </c>
      <c r="D8437" t="s">
        <v>16158</v>
      </c>
    </row>
    <row r="8438" spans="1:4">
      <c r="A8438">
        <v>8437</v>
      </c>
      <c r="B8438" t="s">
        <v>16893</v>
      </c>
      <c r="C8438" t="s">
        <v>16894</v>
      </c>
      <c r="D8438" t="s">
        <v>16158</v>
      </c>
    </row>
    <row r="8439" spans="1:4">
      <c r="A8439">
        <v>8438</v>
      </c>
      <c r="B8439" t="s">
        <v>16895</v>
      </c>
      <c r="C8439" t="s">
        <v>16896</v>
      </c>
      <c r="D8439" t="s">
        <v>16158</v>
      </c>
    </row>
    <row r="8440" spans="1:4">
      <c r="A8440">
        <v>8439</v>
      </c>
      <c r="B8440" t="s">
        <v>16897</v>
      </c>
      <c r="C8440" t="s">
        <v>16898</v>
      </c>
      <c r="D8440" t="s">
        <v>16158</v>
      </c>
    </row>
    <row r="8441" spans="1:4">
      <c r="A8441">
        <v>8440</v>
      </c>
      <c r="B8441" t="s">
        <v>16899</v>
      </c>
      <c r="C8441" t="s">
        <v>16900</v>
      </c>
      <c r="D8441" t="s">
        <v>16158</v>
      </c>
    </row>
    <row r="8442" spans="1:4">
      <c r="A8442">
        <v>8441</v>
      </c>
      <c r="B8442" t="s">
        <v>16901</v>
      </c>
      <c r="C8442" t="s">
        <v>16902</v>
      </c>
      <c r="D8442" t="s">
        <v>16158</v>
      </c>
    </row>
    <row r="8443" spans="1:4">
      <c r="A8443">
        <v>8442</v>
      </c>
      <c r="B8443" t="s">
        <v>16903</v>
      </c>
      <c r="C8443" t="s">
        <v>16904</v>
      </c>
      <c r="D8443" t="s">
        <v>16158</v>
      </c>
    </row>
    <row r="8444" spans="1:4">
      <c r="A8444">
        <v>8443</v>
      </c>
      <c r="B8444" t="s">
        <v>16905</v>
      </c>
      <c r="C8444" t="s">
        <v>16906</v>
      </c>
      <c r="D8444" t="s">
        <v>16158</v>
      </c>
    </row>
    <row r="8445" spans="1:4">
      <c r="A8445">
        <v>8444</v>
      </c>
      <c r="B8445" t="s">
        <v>16907</v>
      </c>
      <c r="C8445" t="s">
        <v>16908</v>
      </c>
      <c r="D8445" t="s">
        <v>16158</v>
      </c>
    </row>
    <row r="8446" spans="1:4">
      <c r="A8446">
        <v>8445</v>
      </c>
      <c r="B8446" t="s">
        <v>16909</v>
      </c>
      <c r="C8446" t="s">
        <v>16910</v>
      </c>
      <c r="D8446" t="s">
        <v>16158</v>
      </c>
    </row>
    <row r="8447" spans="1:4">
      <c r="A8447">
        <v>8446</v>
      </c>
      <c r="B8447" t="s">
        <v>16911</v>
      </c>
      <c r="C8447" t="s">
        <v>16912</v>
      </c>
      <c r="D8447" t="s">
        <v>16158</v>
      </c>
    </row>
    <row r="8448" spans="1:4">
      <c r="A8448">
        <v>8447</v>
      </c>
      <c r="B8448" t="s">
        <v>16913</v>
      </c>
      <c r="C8448" t="s">
        <v>16914</v>
      </c>
      <c r="D8448" t="s">
        <v>16158</v>
      </c>
    </row>
    <row r="8449" spans="1:4">
      <c r="A8449">
        <v>8448</v>
      </c>
      <c r="B8449" t="s">
        <v>16915</v>
      </c>
      <c r="C8449" t="s">
        <v>16916</v>
      </c>
      <c r="D8449" t="s">
        <v>16158</v>
      </c>
    </row>
    <row r="8450" spans="1:4">
      <c r="A8450">
        <v>8449</v>
      </c>
      <c r="B8450" t="s">
        <v>16917</v>
      </c>
      <c r="C8450" t="s">
        <v>16918</v>
      </c>
      <c r="D8450" t="s">
        <v>16158</v>
      </c>
    </row>
    <row r="8451" spans="1:4">
      <c r="A8451">
        <v>8450</v>
      </c>
      <c r="B8451" t="s">
        <v>16919</v>
      </c>
      <c r="C8451" t="s">
        <v>16920</v>
      </c>
      <c r="D8451" t="s">
        <v>16158</v>
      </c>
    </row>
    <row r="8452" spans="1:4">
      <c r="A8452">
        <v>8451</v>
      </c>
      <c r="B8452" t="s">
        <v>16921</v>
      </c>
      <c r="C8452" t="s">
        <v>16922</v>
      </c>
      <c r="D8452" t="s">
        <v>16158</v>
      </c>
    </row>
    <row r="8453" spans="1:4">
      <c r="A8453">
        <v>8452</v>
      </c>
      <c r="B8453" t="s">
        <v>16923</v>
      </c>
      <c r="C8453" t="s">
        <v>16924</v>
      </c>
      <c r="D8453" t="s">
        <v>16158</v>
      </c>
    </row>
    <row r="8454" spans="1:4">
      <c r="A8454">
        <v>8453</v>
      </c>
      <c r="B8454" t="s">
        <v>16925</v>
      </c>
      <c r="C8454" t="s">
        <v>16926</v>
      </c>
      <c r="D8454" t="s">
        <v>16158</v>
      </c>
    </row>
    <row r="8455" spans="1:4">
      <c r="A8455">
        <v>8454</v>
      </c>
      <c r="B8455" t="s">
        <v>16927</v>
      </c>
      <c r="C8455" t="s">
        <v>16928</v>
      </c>
      <c r="D8455" t="s">
        <v>16158</v>
      </c>
    </row>
    <row r="8456" spans="1:4">
      <c r="A8456">
        <v>8455</v>
      </c>
      <c r="B8456" t="s">
        <v>16929</v>
      </c>
      <c r="C8456" s="2" t="s">
        <v>16930</v>
      </c>
      <c r="D8456" t="s">
        <v>16158</v>
      </c>
    </row>
    <row r="8457" spans="1:4">
      <c r="A8457">
        <v>8456</v>
      </c>
      <c r="B8457" t="s">
        <v>16931</v>
      </c>
      <c r="C8457" t="s">
        <v>16932</v>
      </c>
      <c r="D8457" t="s">
        <v>16158</v>
      </c>
    </row>
    <row r="8458" spans="1:4">
      <c r="A8458">
        <v>8457</v>
      </c>
      <c r="B8458" t="s">
        <v>16933</v>
      </c>
      <c r="C8458" t="s">
        <v>16934</v>
      </c>
      <c r="D8458" t="s">
        <v>16158</v>
      </c>
    </row>
    <row r="8459" spans="1:4">
      <c r="A8459">
        <v>8458</v>
      </c>
      <c r="B8459" t="s">
        <v>16935</v>
      </c>
      <c r="C8459" t="s">
        <v>16936</v>
      </c>
      <c r="D8459" t="s">
        <v>16158</v>
      </c>
    </row>
    <row r="8460" spans="1:4">
      <c r="A8460">
        <v>8459</v>
      </c>
      <c r="B8460" t="s">
        <v>16937</v>
      </c>
      <c r="C8460" t="s">
        <v>16938</v>
      </c>
      <c r="D8460" t="s">
        <v>16158</v>
      </c>
    </row>
    <row r="8461" spans="1:4">
      <c r="A8461">
        <v>8460</v>
      </c>
      <c r="B8461" t="s">
        <v>16939</v>
      </c>
      <c r="C8461" t="s">
        <v>16940</v>
      </c>
      <c r="D8461" t="s">
        <v>16158</v>
      </c>
    </row>
    <row r="8462" spans="1:4">
      <c r="A8462">
        <v>8461</v>
      </c>
      <c r="B8462" t="s">
        <v>16941</v>
      </c>
      <c r="C8462" t="s">
        <v>16942</v>
      </c>
      <c r="D8462" t="s">
        <v>16158</v>
      </c>
    </row>
    <row r="8463" spans="1:4">
      <c r="A8463">
        <v>8462</v>
      </c>
      <c r="B8463" t="s">
        <v>16943</v>
      </c>
      <c r="C8463" t="s">
        <v>16944</v>
      </c>
      <c r="D8463" t="s">
        <v>16158</v>
      </c>
    </row>
    <row r="8464" spans="1:4">
      <c r="A8464">
        <v>8463</v>
      </c>
      <c r="B8464" t="s">
        <v>16945</v>
      </c>
      <c r="C8464" s="2" t="s">
        <v>16946</v>
      </c>
      <c r="D8464" t="s">
        <v>16158</v>
      </c>
    </row>
    <row r="8465" spans="1:4">
      <c r="A8465">
        <v>8464</v>
      </c>
      <c r="B8465" t="s">
        <v>16947</v>
      </c>
      <c r="C8465" t="s">
        <v>16948</v>
      </c>
      <c r="D8465" t="s">
        <v>16158</v>
      </c>
    </row>
    <row r="8466" spans="1:4">
      <c r="A8466">
        <v>8465</v>
      </c>
      <c r="B8466" t="s">
        <v>16949</v>
      </c>
      <c r="C8466" t="s">
        <v>16950</v>
      </c>
      <c r="D8466" t="s">
        <v>16158</v>
      </c>
    </row>
    <row r="8467" spans="1:4">
      <c r="A8467">
        <v>8466</v>
      </c>
      <c r="B8467" t="s">
        <v>16951</v>
      </c>
      <c r="C8467" s="2" t="s">
        <v>16952</v>
      </c>
      <c r="D8467" t="s">
        <v>16158</v>
      </c>
    </row>
    <row r="8468" spans="1:4">
      <c r="A8468">
        <v>8467</v>
      </c>
      <c r="B8468" t="s">
        <v>16953</v>
      </c>
      <c r="C8468" t="s">
        <v>16954</v>
      </c>
      <c r="D8468" t="s">
        <v>16158</v>
      </c>
    </row>
    <row r="8469" spans="1:4">
      <c r="A8469">
        <v>8468</v>
      </c>
      <c r="B8469" t="s">
        <v>16955</v>
      </c>
      <c r="C8469" t="s">
        <v>16956</v>
      </c>
      <c r="D8469" t="s">
        <v>16158</v>
      </c>
    </row>
    <row r="8470" spans="1:4">
      <c r="A8470">
        <v>8469</v>
      </c>
      <c r="B8470" t="s">
        <v>16957</v>
      </c>
      <c r="C8470" t="s">
        <v>16958</v>
      </c>
      <c r="D8470" t="s">
        <v>16158</v>
      </c>
    </row>
    <row r="8471" spans="1:4">
      <c r="A8471">
        <v>8470</v>
      </c>
      <c r="B8471" t="s">
        <v>16959</v>
      </c>
      <c r="C8471" t="s">
        <v>16960</v>
      </c>
      <c r="D8471" t="s">
        <v>16158</v>
      </c>
    </row>
    <row r="8472" spans="1:4">
      <c r="A8472">
        <v>8471</v>
      </c>
      <c r="B8472" t="s">
        <v>16961</v>
      </c>
      <c r="C8472" t="s">
        <v>16962</v>
      </c>
      <c r="D8472" t="s">
        <v>16158</v>
      </c>
    </row>
    <row r="8473" spans="1:4">
      <c r="A8473">
        <v>8472</v>
      </c>
      <c r="B8473" t="s">
        <v>16963</v>
      </c>
      <c r="C8473" t="s">
        <v>16964</v>
      </c>
      <c r="D8473" t="s">
        <v>16158</v>
      </c>
    </row>
    <row r="8474" spans="1:4">
      <c r="A8474">
        <v>8473</v>
      </c>
      <c r="B8474" t="s">
        <v>16965</v>
      </c>
      <c r="C8474" t="s">
        <v>16966</v>
      </c>
      <c r="D8474" t="s">
        <v>16158</v>
      </c>
    </row>
    <row r="8475" spans="1:4">
      <c r="A8475">
        <v>8474</v>
      </c>
      <c r="B8475" t="s">
        <v>16967</v>
      </c>
      <c r="C8475" t="s">
        <v>16968</v>
      </c>
      <c r="D8475" t="s">
        <v>16158</v>
      </c>
    </row>
    <row r="8476" spans="1:4">
      <c r="A8476">
        <v>8475</v>
      </c>
      <c r="B8476" t="s">
        <v>16969</v>
      </c>
      <c r="C8476" t="s">
        <v>16970</v>
      </c>
      <c r="D8476" t="s">
        <v>16158</v>
      </c>
    </row>
    <row r="8477" spans="1:4">
      <c r="A8477">
        <v>8476</v>
      </c>
      <c r="B8477" t="s">
        <v>16971</v>
      </c>
      <c r="C8477" t="s">
        <v>16972</v>
      </c>
      <c r="D8477" t="s">
        <v>16158</v>
      </c>
    </row>
    <row r="8478" spans="1:4">
      <c r="A8478">
        <v>8477</v>
      </c>
      <c r="B8478" t="s">
        <v>16973</v>
      </c>
      <c r="C8478" t="s">
        <v>16974</v>
      </c>
      <c r="D8478" t="s">
        <v>16158</v>
      </c>
    </row>
    <row r="8479" spans="1:4">
      <c r="A8479">
        <v>8478</v>
      </c>
      <c r="B8479" t="s">
        <v>16975</v>
      </c>
      <c r="C8479" t="s">
        <v>16976</v>
      </c>
      <c r="D8479" t="s">
        <v>16158</v>
      </c>
    </row>
    <row r="8480" spans="1:4">
      <c r="A8480">
        <v>8479</v>
      </c>
      <c r="B8480" t="s">
        <v>16977</v>
      </c>
      <c r="C8480" t="s">
        <v>16978</v>
      </c>
      <c r="D8480" t="s">
        <v>16158</v>
      </c>
    </row>
    <row r="8481" spans="1:4">
      <c r="A8481">
        <v>8480</v>
      </c>
      <c r="B8481" t="s">
        <v>16979</v>
      </c>
      <c r="C8481" t="s">
        <v>16980</v>
      </c>
      <c r="D8481" t="s">
        <v>16158</v>
      </c>
    </row>
    <row r="8482" spans="1:4">
      <c r="A8482">
        <v>8481</v>
      </c>
      <c r="B8482" t="s">
        <v>16981</v>
      </c>
      <c r="C8482" t="s">
        <v>16982</v>
      </c>
      <c r="D8482" t="s">
        <v>16158</v>
      </c>
    </row>
    <row r="8483" spans="1:4">
      <c r="A8483">
        <v>8482</v>
      </c>
      <c r="B8483" t="s">
        <v>16983</v>
      </c>
      <c r="C8483" t="s">
        <v>16984</v>
      </c>
      <c r="D8483" t="s">
        <v>16158</v>
      </c>
    </row>
    <row r="8484" spans="1:4">
      <c r="A8484">
        <v>8483</v>
      </c>
      <c r="B8484" t="s">
        <v>16985</v>
      </c>
      <c r="C8484" t="s">
        <v>16986</v>
      </c>
      <c r="D8484" t="s">
        <v>16158</v>
      </c>
    </row>
    <row r="8485" spans="1:4">
      <c r="A8485">
        <v>8484</v>
      </c>
      <c r="B8485" t="s">
        <v>16987</v>
      </c>
      <c r="C8485" t="s">
        <v>16988</v>
      </c>
      <c r="D8485" t="s">
        <v>16158</v>
      </c>
    </row>
    <row r="8486" spans="1:4">
      <c r="A8486">
        <v>8485</v>
      </c>
      <c r="B8486" t="s">
        <v>16989</v>
      </c>
      <c r="C8486" t="s">
        <v>16990</v>
      </c>
      <c r="D8486" t="s">
        <v>16158</v>
      </c>
    </row>
    <row r="8487" spans="1:4">
      <c r="A8487">
        <v>8486</v>
      </c>
      <c r="B8487" t="s">
        <v>16991</v>
      </c>
      <c r="C8487" t="s">
        <v>16992</v>
      </c>
      <c r="D8487" t="s">
        <v>16158</v>
      </c>
    </row>
    <row r="8488" spans="1:4">
      <c r="A8488">
        <v>8487</v>
      </c>
      <c r="B8488" t="s">
        <v>16993</v>
      </c>
      <c r="C8488" t="s">
        <v>16994</v>
      </c>
      <c r="D8488" t="s">
        <v>16158</v>
      </c>
    </row>
    <row r="8489" spans="1:4">
      <c r="A8489">
        <v>8488</v>
      </c>
      <c r="B8489" t="s">
        <v>16995</v>
      </c>
      <c r="C8489" t="s">
        <v>16996</v>
      </c>
      <c r="D8489" t="s">
        <v>16158</v>
      </c>
    </row>
    <row r="8490" spans="1:4">
      <c r="A8490">
        <v>8489</v>
      </c>
      <c r="B8490" t="s">
        <v>16997</v>
      </c>
      <c r="C8490" t="s">
        <v>16998</v>
      </c>
      <c r="D8490" t="s">
        <v>16158</v>
      </c>
    </row>
    <row r="8491" spans="1:4">
      <c r="A8491">
        <v>8490</v>
      </c>
      <c r="B8491" t="s">
        <v>16999</v>
      </c>
      <c r="C8491" t="s">
        <v>17000</v>
      </c>
      <c r="D8491" t="s">
        <v>16158</v>
      </c>
    </row>
    <row r="8492" spans="1:4">
      <c r="A8492">
        <v>8491</v>
      </c>
      <c r="B8492" t="s">
        <v>17001</v>
      </c>
      <c r="C8492" t="s">
        <v>17002</v>
      </c>
      <c r="D8492" t="s">
        <v>16158</v>
      </c>
    </row>
    <row r="8493" spans="1:4">
      <c r="A8493">
        <v>8492</v>
      </c>
      <c r="B8493" t="s">
        <v>17003</v>
      </c>
      <c r="C8493" t="s">
        <v>17004</v>
      </c>
      <c r="D8493" t="s">
        <v>16158</v>
      </c>
    </row>
    <row r="8494" spans="1:4">
      <c r="A8494">
        <v>8493</v>
      </c>
      <c r="B8494" t="s">
        <v>17005</v>
      </c>
      <c r="C8494" t="s">
        <v>17006</v>
      </c>
      <c r="D8494" t="s">
        <v>16158</v>
      </c>
    </row>
    <row r="8495" spans="1:4">
      <c r="A8495">
        <v>8494</v>
      </c>
      <c r="B8495" t="s">
        <v>17007</v>
      </c>
      <c r="C8495" t="s">
        <v>17008</v>
      </c>
      <c r="D8495" t="s">
        <v>16158</v>
      </c>
    </row>
    <row r="8496" spans="1:4">
      <c r="A8496">
        <v>8495</v>
      </c>
      <c r="B8496" t="s">
        <v>17009</v>
      </c>
      <c r="C8496" t="s">
        <v>17010</v>
      </c>
      <c r="D8496" t="s">
        <v>16158</v>
      </c>
    </row>
    <row r="8497" spans="1:4">
      <c r="A8497">
        <v>8496</v>
      </c>
      <c r="B8497" t="s">
        <v>17011</v>
      </c>
      <c r="C8497" t="s">
        <v>17012</v>
      </c>
      <c r="D8497" t="s">
        <v>16158</v>
      </c>
    </row>
    <row r="8498" spans="1:4">
      <c r="A8498">
        <v>8497</v>
      </c>
      <c r="B8498" t="s">
        <v>17013</v>
      </c>
      <c r="C8498" t="s">
        <v>17014</v>
      </c>
      <c r="D8498" t="s">
        <v>16158</v>
      </c>
    </row>
    <row r="8499" spans="1:4">
      <c r="A8499">
        <v>8498</v>
      </c>
      <c r="B8499" t="s">
        <v>17015</v>
      </c>
      <c r="C8499" t="s">
        <v>17016</v>
      </c>
      <c r="D8499" t="s">
        <v>16158</v>
      </c>
    </row>
    <row r="8500" spans="1:4">
      <c r="A8500">
        <v>8499</v>
      </c>
      <c r="B8500" t="s">
        <v>17017</v>
      </c>
      <c r="C8500" t="s">
        <v>17018</v>
      </c>
      <c r="D8500" t="s">
        <v>16158</v>
      </c>
    </row>
    <row r="8501" spans="1:4">
      <c r="A8501">
        <v>8500</v>
      </c>
      <c r="B8501" t="s">
        <v>17019</v>
      </c>
      <c r="C8501" t="s">
        <v>17020</v>
      </c>
      <c r="D8501" t="s">
        <v>16158</v>
      </c>
    </row>
    <row r="8502" spans="1:4">
      <c r="A8502">
        <v>8501</v>
      </c>
      <c r="B8502" t="s">
        <v>17021</v>
      </c>
      <c r="C8502" t="s">
        <v>17022</v>
      </c>
      <c r="D8502" t="s">
        <v>16158</v>
      </c>
    </row>
    <row r="8503" spans="1:4">
      <c r="A8503">
        <v>8502</v>
      </c>
      <c r="B8503" t="s">
        <v>17023</v>
      </c>
      <c r="C8503" t="s">
        <v>17024</v>
      </c>
      <c r="D8503" t="s">
        <v>16158</v>
      </c>
    </row>
    <row r="8504" spans="1:4">
      <c r="A8504">
        <v>8503</v>
      </c>
      <c r="B8504" t="s">
        <v>17025</v>
      </c>
      <c r="C8504" t="s">
        <v>17026</v>
      </c>
      <c r="D8504" t="s">
        <v>16158</v>
      </c>
    </row>
    <row r="8505" spans="1:4">
      <c r="A8505">
        <v>8504</v>
      </c>
      <c r="B8505" t="s">
        <v>17027</v>
      </c>
      <c r="C8505" t="s">
        <v>17028</v>
      </c>
      <c r="D8505" t="s">
        <v>16158</v>
      </c>
    </row>
    <row r="8506" spans="1:4">
      <c r="A8506">
        <v>8505</v>
      </c>
      <c r="B8506" t="s">
        <v>17029</v>
      </c>
      <c r="C8506" t="s">
        <v>17030</v>
      </c>
      <c r="D8506" t="s">
        <v>16158</v>
      </c>
    </row>
    <row r="8507" spans="1:4">
      <c r="A8507">
        <v>8506</v>
      </c>
      <c r="B8507" t="s">
        <v>17031</v>
      </c>
      <c r="C8507" t="s">
        <v>17032</v>
      </c>
      <c r="D8507" t="s">
        <v>16158</v>
      </c>
    </row>
    <row r="8508" spans="1:4">
      <c r="A8508">
        <v>8507</v>
      </c>
      <c r="B8508" t="s">
        <v>17033</v>
      </c>
      <c r="C8508" t="s">
        <v>17034</v>
      </c>
      <c r="D8508" t="s">
        <v>16158</v>
      </c>
    </row>
    <row r="8509" spans="1:4">
      <c r="A8509">
        <v>8508</v>
      </c>
      <c r="B8509" t="s">
        <v>17035</v>
      </c>
      <c r="C8509" t="s">
        <v>17036</v>
      </c>
      <c r="D8509" t="s">
        <v>16158</v>
      </c>
    </row>
    <row r="8510" spans="1:4">
      <c r="A8510">
        <v>8509</v>
      </c>
      <c r="B8510" t="s">
        <v>17037</v>
      </c>
      <c r="C8510" t="s">
        <v>17038</v>
      </c>
      <c r="D8510" t="s">
        <v>16158</v>
      </c>
    </row>
    <row r="8511" spans="1:4">
      <c r="A8511">
        <v>8510</v>
      </c>
      <c r="B8511" t="s">
        <v>17039</v>
      </c>
      <c r="C8511" t="s">
        <v>17040</v>
      </c>
      <c r="D8511" t="s">
        <v>16158</v>
      </c>
    </row>
    <row r="8512" spans="1:4">
      <c r="A8512">
        <v>8511</v>
      </c>
      <c r="B8512" t="s">
        <v>17041</v>
      </c>
      <c r="C8512" t="s">
        <v>17042</v>
      </c>
      <c r="D8512" t="s">
        <v>16158</v>
      </c>
    </row>
    <row r="8513" spans="1:4">
      <c r="A8513">
        <v>8512</v>
      </c>
      <c r="B8513" t="s">
        <v>17043</v>
      </c>
      <c r="C8513" t="s">
        <v>17044</v>
      </c>
      <c r="D8513" t="s">
        <v>16158</v>
      </c>
    </row>
    <row r="8514" spans="1:4">
      <c r="A8514">
        <v>8513</v>
      </c>
      <c r="B8514" t="s">
        <v>17045</v>
      </c>
      <c r="C8514" t="s">
        <v>17046</v>
      </c>
      <c r="D8514" t="s">
        <v>16158</v>
      </c>
    </row>
    <row r="8515" spans="1:4">
      <c r="A8515">
        <v>8514</v>
      </c>
      <c r="B8515" t="s">
        <v>17047</v>
      </c>
      <c r="C8515" t="s">
        <v>17048</v>
      </c>
      <c r="D8515" t="s">
        <v>16158</v>
      </c>
    </row>
    <row r="8516" spans="1:4">
      <c r="A8516">
        <v>8515</v>
      </c>
      <c r="B8516" t="s">
        <v>17049</v>
      </c>
      <c r="C8516" t="s">
        <v>17050</v>
      </c>
      <c r="D8516" t="s">
        <v>16158</v>
      </c>
    </row>
    <row r="8517" spans="1:4">
      <c r="A8517">
        <v>8516</v>
      </c>
      <c r="B8517" t="s">
        <v>17051</v>
      </c>
      <c r="C8517" t="s">
        <v>17052</v>
      </c>
      <c r="D8517" t="s">
        <v>16158</v>
      </c>
    </row>
    <row r="8518" spans="1:4">
      <c r="A8518">
        <v>8517</v>
      </c>
      <c r="B8518" t="s">
        <v>17053</v>
      </c>
      <c r="C8518" t="s">
        <v>17054</v>
      </c>
      <c r="D8518" t="s">
        <v>16158</v>
      </c>
    </row>
    <row r="8519" spans="1:4">
      <c r="A8519">
        <v>8518</v>
      </c>
      <c r="B8519" t="s">
        <v>17055</v>
      </c>
      <c r="C8519" t="s">
        <v>17056</v>
      </c>
      <c r="D8519" t="s">
        <v>16158</v>
      </c>
    </row>
    <row r="8520" spans="1:4">
      <c r="A8520">
        <v>8519</v>
      </c>
      <c r="B8520" t="s">
        <v>17057</v>
      </c>
      <c r="C8520" t="s">
        <v>17058</v>
      </c>
      <c r="D8520" t="s">
        <v>16158</v>
      </c>
    </row>
    <row r="8521" spans="1:4">
      <c r="A8521">
        <v>8520</v>
      </c>
      <c r="B8521" t="s">
        <v>17059</v>
      </c>
      <c r="C8521" t="s">
        <v>17060</v>
      </c>
      <c r="D8521" t="s">
        <v>16158</v>
      </c>
    </row>
    <row r="8522" spans="1:4">
      <c r="A8522">
        <v>8521</v>
      </c>
      <c r="B8522" t="s">
        <v>17061</v>
      </c>
      <c r="C8522" t="s">
        <v>17062</v>
      </c>
      <c r="D8522" t="s">
        <v>16158</v>
      </c>
    </row>
    <row r="8523" spans="1:4">
      <c r="A8523">
        <v>8522</v>
      </c>
      <c r="B8523" t="s">
        <v>17063</v>
      </c>
      <c r="C8523" s="2" t="s">
        <v>17064</v>
      </c>
      <c r="D8523" t="s">
        <v>16158</v>
      </c>
    </row>
    <row r="8524" spans="1:4">
      <c r="A8524">
        <v>8523</v>
      </c>
      <c r="B8524" t="s">
        <v>17065</v>
      </c>
      <c r="C8524" t="s">
        <v>17066</v>
      </c>
      <c r="D8524" t="s">
        <v>16158</v>
      </c>
    </row>
    <row r="8525" spans="1:4">
      <c r="A8525">
        <v>8524</v>
      </c>
      <c r="B8525" t="s">
        <v>17067</v>
      </c>
      <c r="C8525" t="s">
        <v>17068</v>
      </c>
      <c r="D8525" t="s">
        <v>16158</v>
      </c>
    </row>
    <row r="8526" spans="1:4">
      <c r="A8526">
        <v>8525</v>
      </c>
      <c r="B8526" t="s">
        <v>17069</v>
      </c>
      <c r="C8526" t="s">
        <v>17070</v>
      </c>
      <c r="D8526" t="s">
        <v>16158</v>
      </c>
    </row>
    <row r="8527" spans="1:4">
      <c r="A8527">
        <v>8526</v>
      </c>
      <c r="B8527" t="s">
        <v>17071</v>
      </c>
      <c r="C8527" t="s">
        <v>17072</v>
      </c>
      <c r="D8527" t="s">
        <v>16158</v>
      </c>
    </row>
    <row r="8528" spans="1:4">
      <c r="A8528">
        <v>8527</v>
      </c>
      <c r="B8528" t="s">
        <v>17073</v>
      </c>
      <c r="C8528" t="s">
        <v>17074</v>
      </c>
      <c r="D8528" t="s">
        <v>16158</v>
      </c>
    </row>
    <row r="8529" spans="1:4">
      <c r="A8529">
        <v>8528</v>
      </c>
      <c r="B8529" t="s">
        <v>17075</v>
      </c>
      <c r="C8529" t="s">
        <v>17076</v>
      </c>
      <c r="D8529" t="s">
        <v>16158</v>
      </c>
    </row>
    <row r="8530" spans="1:4">
      <c r="A8530">
        <v>8529</v>
      </c>
      <c r="B8530" t="s">
        <v>17077</v>
      </c>
      <c r="C8530" t="s">
        <v>17078</v>
      </c>
      <c r="D8530" t="s">
        <v>16158</v>
      </c>
    </row>
    <row r="8531" spans="1:4">
      <c r="A8531">
        <v>8530</v>
      </c>
      <c r="B8531" t="s">
        <v>17079</v>
      </c>
      <c r="C8531" t="s">
        <v>17080</v>
      </c>
      <c r="D8531" t="s">
        <v>16158</v>
      </c>
    </row>
    <row r="8532" spans="1:4">
      <c r="A8532">
        <v>8531</v>
      </c>
      <c r="B8532" t="s">
        <v>17081</v>
      </c>
      <c r="C8532" t="s">
        <v>17082</v>
      </c>
      <c r="D8532" t="s">
        <v>16158</v>
      </c>
    </row>
    <row r="8533" spans="1:4">
      <c r="A8533">
        <v>8532</v>
      </c>
      <c r="B8533" t="s">
        <v>17083</v>
      </c>
      <c r="C8533" t="s">
        <v>17084</v>
      </c>
      <c r="D8533" t="s">
        <v>16158</v>
      </c>
    </row>
    <row r="8534" spans="1:4">
      <c r="A8534">
        <v>8533</v>
      </c>
      <c r="B8534" t="s">
        <v>17085</v>
      </c>
      <c r="C8534" t="s">
        <v>17086</v>
      </c>
      <c r="D8534" t="s">
        <v>16158</v>
      </c>
    </row>
    <row r="8535" spans="1:4">
      <c r="A8535">
        <v>8534</v>
      </c>
      <c r="B8535" t="s">
        <v>17087</v>
      </c>
      <c r="C8535" t="s">
        <v>17088</v>
      </c>
      <c r="D8535" t="s">
        <v>16158</v>
      </c>
    </row>
    <row r="8536" spans="1:4">
      <c r="A8536">
        <v>8535</v>
      </c>
      <c r="B8536" t="s">
        <v>17089</v>
      </c>
      <c r="C8536" t="s">
        <v>17090</v>
      </c>
      <c r="D8536" t="s">
        <v>16158</v>
      </c>
    </row>
    <row r="8537" spans="1:4">
      <c r="A8537">
        <v>8536</v>
      </c>
      <c r="B8537" t="s">
        <v>17091</v>
      </c>
      <c r="C8537" t="s">
        <v>17092</v>
      </c>
      <c r="D8537" t="s">
        <v>16158</v>
      </c>
    </row>
    <row r="8538" spans="1:4">
      <c r="A8538">
        <v>8537</v>
      </c>
      <c r="B8538" t="s">
        <v>17093</v>
      </c>
      <c r="C8538" t="s">
        <v>17094</v>
      </c>
      <c r="D8538" t="s">
        <v>16158</v>
      </c>
    </row>
    <row r="8539" spans="1:4">
      <c r="A8539">
        <v>8538</v>
      </c>
      <c r="B8539" t="s">
        <v>17095</v>
      </c>
      <c r="C8539" t="s">
        <v>17096</v>
      </c>
      <c r="D8539" t="s">
        <v>16158</v>
      </c>
    </row>
    <row r="8540" spans="1:4">
      <c r="A8540">
        <v>8539</v>
      </c>
      <c r="B8540" t="s">
        <v>17097</v>
      </c>
      <c r="C8540" t="s">
        <v>17098</v>
      </c>
      <c r="D8540" t="s">
        <v>16158</v>
      </c>
    </row>
    <row r="8541" spans="1:4">
      <c r="A8541">
        <v>8540</v>
      </c>
      <c r="B8541" t="s">
        <v>17099</v>
      </c>
      <c r="C8541" t="s">
        <v>17100</v>
      </c>
      <c r="D8541" t="s">
        <v>16158</v>
      </c>
    </row>
    <row r="8542" spans="1:4">
      <c r="A8542">
        <v>8541</v>
      </c>
      <c r="B8542" t="s">
        <v>17101</v>
      </c>
      <c r="C8542" t="s">
        <v>17102</v>
      </c>
      <c r="D8542" t="s">
        <v>16158</v>
      </c>
    </row>
    <row r="8543" spans="1:4">
      <c r="A8543">
        <v>8542</v>
      </c>
      <c r="B8543" t="s">
        <v>17103</v>
      </c>
      <c r="C8543" t="s">
        <v>17104</v>
      </c>
      <c r="D8543" t="s">
        <v>16158</v>
      </c>
    </row>
    <row r="8544" spans="1:4">
      <c r="A8544">
        <v>8543</v>
      </c>
      <c r="B8544" t="s">
        <v>17105</v>
      </c>
      <c r="C8544" t="s">
        <v>17106</v>
      </c>
      <c r="D8544" t="s">
        <v>16158</v>
      </c>
    </row>
    <row r="8545" spans="1:4">
      <c r="A8545">
        <v>8544</v>
      </c>
      <c r="B8545" t="s">
        <v>17107</v>
      </c>
      <c r="C8545" t="s">
        <v>17108</v>
      </c>
      <c r="D8545" t="s">
        <v>16158</v>
      </c>
    </row>
    <row r="8546" spans="1:4">
      <c r="A8546">
        <v>8545</v>
      </c>
      <c r="B8546" t="s">
        <v>17109</v>
      </c>
      <c r="C8546" t="s">
        <v>17110</v>
      </c>
      <c r="D8546" t="s">
        <v>16158</v>
      </c>
    </row>
    <row r="8547" spans="1:4">
      <c r="A8547">
        <v>8546</v>
      </c>
      <c r="B8547" t="s">
        <v>17111</v>
      </c>
      <c r="C8547" t="s">
        <v>17112</v>
      </c>
      <c r="D8547" t="s">
        <v>16158</v>
      </c>
    </row>
    <row r="8548" spans="1:4">
      <c r="A8548">
        <v>8547</v>
      </c>
      <c r="B8548" t="s">
        <v>17113</v>
      </c>
      <c r="C8548" t="s">
        <v>17114</v>
      </c>
      <c r="D8548" t="s">
        <v>16158</v>
      </c>
    </row>
    <row r="8549" spans="1:4">
      <c r="A8549">
        <v>8548</v>
      </c>
      <c r="B8549" t="s">
        <v>17115</v>
      </c>
      <c r="C8549" t="s">
        <v>17116</v>
      </c>
      <c r="D8549" t="s">
        <v>16158</v>
      </c>
    </row>
    <row r="8550" spans="1:4">
      <c r="A8550">
        <v>8549</v>
      </c>
      <c r="B8550" t="s">
        <v>17117</v>
      </c>
      <c r="C8550" t="s">
        <v>17118</v>
      </c>
      <c r="D8550" t="s">
        <v>16158</v>
      </c>
    </row>
    <row r="8551" spans="1:4">
      <c r="A8551">
        <v>8550</v>
      </c>
      <c r="B8551" t="s">
        <v>17119</v>
      </c>
      <c r="C8551" t="s">
        <v>17120</v>
      </c>
      <c r="D8551" t="s">
        <v>16158</v>
      </c>
    </row>
    <row r="8552" spans="1:4">
      <c r="A8552">
        <v>8551</v>
      </c>
      <c r="B8552" t="s">
        <v>17121</v>
      </c>
      <c r="C8552" t="s">
        <v>17122</v>
      </c>
      <c r="D8552" t="s">
        <v>16158</v>
      </c>
    </row>
    <row r="8553" spans="1:4">
      <c r="A8553">
        <v>8552</v>
      </c>
      <c r="B8553" t="s">
        <v>17123</v>
      </c>
      <c r="C8553" t="s">
        <v>17124</v>
      </c>
      <c r="D8553" t="s">
        <v>16158</v>
      </c>
    </row>
    <row r="8554" spans="1:4">
      <c r="A8554">
        <v>8553</v>
      </c>
      <c r="B8554" t="s">
        <v>17125</v>
      </c>
      <c r="C8554" t="s">
        <v>17126</v>
      </c>
      <c r="D8554" t="s">
        <v>16158</v>
      </c>
    </row>
    <row r="8555" spans="1:4">
      <c r="A8555">
        <v>8554</v>
      </c>
      <c r="B8555" t="s">
        <v>17127</v>
      </c>
      <c r="C8555" t="s">
        <v>17128</v>
      </c>
      <c r="D8555" t="s">
        <v>16158</v>
      </c>
    </row>
    <row r="8556" spans="1:4">
      <c r="A8556">
        <v>8555</v>
      </c>
      <c r="B8556" t="s">
        <v>17129</v>
      </c>
      <c r="C8556" t="s">
        <v>17130</v>
      </c>
      <c r="D8556" t="s">
        <v>16158</v>
      </c>
    </row>
    <row r="8557" spans="1:4">
      <c r="A8557">
        <v>8556</v>
      </c>
      <c r="B8557" t="s">
        <v>17131</v>
      </c>
      <c r="C8557" t="s">
        <v>17132</v>
      </c>
      <c r="D8557" t="s">
        <v>16158</v>
      </c>
    </row>
    <row r="8558" spans="1:4">
      <c r="A8558">
        <v>8557</v>
      </c>
      <c r="B8558" t="s">
        <v>17133</v>
      </c>
      <c r="C8558" t="s">
        <v>17134</v>
      </c>
      <c r="D8558" t="s">
        <v>16158</v>
      </c>
    </row>
    <row r="8559" spans="1:4">
      <c r="A8559">
        <v>8558</v>
      </c>
      <c r="B8559" t="s">
        <v>17135</v>
      </c>
      <c r="C8559" t="s">
        <v>17136</v>
      </c>
      <c r="D8559" t="s">
        <v>16158</v>
      </c>
    </row>
    <row r="8560" spans="1:4">
      <c r="A8560">
        <v>8559</v>
      </c>
      <c r="B8560" t="s">
        <v>17137</v>
      </c>
      <c r="C8560" t="s">
        <v>17138</v>
      </c>
      <c r="D8560" t="s">
        <v>16158</v>
      </c>
    </row>
    <row r="8561" spans="1:4">
      <c r="A8561">
        <v>8560</v>
      </c>
      <c r="B8561" t="s">
        <v>17139</v>
      </c>
      <c r="C8561" t="s">
        <v>17140</v>
      </c>
      <c r="D8561" t="s">
        <v>16158</v>
      </c>
    </row>
    <row r="8562" spans="1:4">
      <c r="A8562">
        <v>8561</v>
      </c>
      <c r="B8562" t="s">
        <v>17141</v>
      </c>
      <c r="C8562" s="2" t="s">
        <v>17142</v>
      </c>
      <c r="D8562" t="s">
        <v>16158</v>
      </c>
    </row>
    <row r="8563" spans="1:4">
      <c r="A8563">
        <v>8562</v>
      </c>
      <c r="B8563" t="s">
        <v>17143</v>
      </c>
      <c r="C8563" t="s">
        <v>17144</v>
      </c>
      <c r="D8563" t="s">
        <v>16158</v>
      </c>
    </row>
    <row r="8564" spans="1:4">
      <c r="A8564">
        <v>8563</v>
      </c>
      <c r="B8564" t="s">
        <v>17145</v>
      </c>
      <c r="C8564" t="s">
        <v>17146</v>
      </c>
      <c r="D8564" t="s">
        <v>16158</v>
      </c>
    </row>
    <row r="8565" spans="1:4">
      <c r="A8565">
        <v>8564</v>
      </c>
      <c r="B8565" t="s">
        <v>17147</v>
      </c>
      <c r="C8565" t="s">
        <v>17148</v>
      </c>
      <c r="D8565" t="s">
        <v>16158</v>
      </c>
    </row>
    <row r="8566" spans="1:4">
      <c r="A8566">
        <v>8565</v>
      </c>
      <c r="B8566" t="s">
        <v>17149</v>
      </c>
      <c r="C8566" t="s">
        <v>17150</v>
      </c>
      <c r="D8566" t="s">
        <v>16158</v>
      </c>
    </row>
    <row r="8567" spans="1:4">
      <c r="A8567">
        <v>8566</v>
      </c>
      <c r="B8567" t="s">
        <v>17151</v>
      </c>
      <c r="C8567" t="s">
        <v>17152</v>
      </c>
      <c r="D8567" t="s">
        <v>16158</v>
      </c>
    </row>
    <row r="8568" spans="1:4">
      <c r="A8568">
        <v>8567</v>
      </c>
      <c r="B8568" t="s">
        <v>17153</v>
      </c>
      <c r="C8568" t="s">
        <v>17154</v>
      </c>
      <c r="D8568" t="s">
        <v>16158</v>
      </c>
    </row>
    <row r="8569" spans="1:4">
      <c r="A8569">
        <v>8568</v>
      </c>
      <c r="B8569" t="s">
        <v>17155</v>
      </c>
      <c r="C8569" t="s">
        <v>17156</v>
      </c>
      <c r="D8569" t="s">
        <v>16158</v>
      </c>
    </row>
    <row r="8570" spans="1:4">
      <c r="A8570">
        <v>8569</v>
      </c>
      <c r="B8570" t="s">
        <v>17157</v>
      </c>
      <c r="C8570" t="s">
        <v>17158</v>
      </c>
      <c r="D8570" t="s">
        <v>16158</v>
      </c>
    </row>
    <row r="8571" spans="1:4">
      <c r="A8571">
        <v>8570</v>
      </c>
      <c r="B8571" t="s">
        <v>17159</v>
      </c>
      <c r="C8571" t="s">
        <v>17160</v>
      </c>
      <c r="D8571" t="s">
        <v>16158</v>
      </c>
    </row>
    <row r="8572" spans="1:4">
      <c r="A8572">
        <v>8571</v>
      </c>
      <c r="B8572" t="s">
        <v>17161</v>
      </c>
      <c r="C8572" t="s">
        <v>17162</v>
      </c>
      <c r="D8572" t="s">
        <v>16158</v>
      </c>
    </row>
    <row r="8573" spans="1:4">
      <c r="A8573">
        <v>8572</v>
      </c>
      <c r="B8573" t="s">
        <v>17163</v>
      </c>
      <c r="C8573" t="s">
        <v>17164</v>
      </c>
      <c r="D8573" t="s">
        <v>16158</v>
      </c>
    </row>
    <row r="8574" spans="1:4">
      <c r="A8574">
        <v>8573</v>
      </c>
      <c r="B8574" t="s">
        <v>17165</v>
      </c>
      <c r="C8574" t="s">
        <v>17166</v>
      </c>
      <c r="D8574" t="s">
        <v>16158</v>
      </c>
    </row>
    <row r="8575" spans="1:4">
      <c r="A8575">
        <v>8574</v>
      </c>
      <c r="B8575" t="s">
        <v>17167</v>
      </c>
      <c r="C8575" t="s">
        <v>17168</v>
      </c>
      <c r="D8575" t="s">
        <v>16158</v>
      </c>
    </row>
    <row r="8576" spans="1:4">
      <c r="A8576">
        <v>8575</v>
      </c>
      <c r="B8576" t="s">
        <v>17169</v>
      </c>
      <c r="C8576" t="s">
        <v>17170</v>
      </c>
      <c r="D8576" t="s">
        <v>16158</v>
      </c>
    </row>
    <row r="8577" spans="1:4">
      <c r="A8577">
        <v>8576</v>
      </c>
      <c r="B8577" t="s">
        <v>17171</v>
      </c>
      <c r="C8577" t="s">
        <v>17172</v>
      </c>
      <c r="D8577" t="s">
        <v>16158</v>
      </c>
    </row>
    <row r="8578" spans="1:4">
      <c r="A8578">
        <v>8577</v>
      </c>
      <c r="B8578" t="s">
        <v>17173</v>
      </c>
      <c r="C8578" t="s">
        <v>17174</v>
      </c>
      <c r="D8578" t="s">
        <v>16158</v>
      </c>
    </row>
    <row r="8579" spans="1:4">
      <c r="A8579">
        <v>8578</v>
      </c>
      <c r="B8579" t="s">
        <v>17175</v>
      </c>
      <c r="C8579" t="s">
        <v>17176</v>
      </c>
      <c r="D8579" t="s">
        <v>16158</v>
      </c>
    </row>
    <row r="8580" spans="1:4">
      <c r="A8580">
        <v>8579</v>
      </c>
      <c r="B8580" t="s">
        <v>17177</v>
      </c>
      <c r="C8580" t="s">
        <v>17178</v>
      </c>
      <c r="D8580" t="s">
        <v>16158</v>
      </c>
    </row>
    <row r="8581" spans="1:4">
      <c r="A8581">
        <v>8580</v>
      </c>
      <c r="B8581" t="s">
        <v>17179</v>
      </c>
      <c r="C8581" t="s">
        <v>17180</v>
      </c>
      <c r="D8581" t="s">
        <v>16158</v>
      </c>
    </row>
    <row r="8582" spans="1:4">
      <c r="A8582">
        <v>8581</v>
      </c>
      <c r="B8582" t="s">
        <v>17181</v>
      </c>
      <c r="C8582" t="s">
        <v>17182</v>
      </c>
      <c r="D8582" t="s">
        <v>16158</v>
      </c>
    </row>
    <row r="8583" spans="1:4">
      <c r="A8583">
        <v>8582</v>
      </c>
      <c r="B8583" t="s">
        <v>17183</v>
      </c>
      <c r="C8583" t="s">
        <v>17184</v>
      </c>
      <c r="D8583" t="s">
        <v>16158</v>
      </c>
    </row>
    <row r="8584" spans="1:4">
      <c r="A8584">
        <v>8583</v>
      </c>
      <c r="B8584" t="s">
        <v>17185</v>
      </c>
      <c r="C8584" t="s">
        <v>17186</v>
      </c>
      <c r="D8584" t="s">
        <v>16158</v>
      </c>
    </row>
    <row r="8585" spans="1:4">
      <c r="A8585">
        <v>8584</v>
      </c>
      <c r="B8585" t="s">
        <v>17187</v>
      </c>
      <c r="C8585" t="s">
        <v>17188</v>
      </c>
      <c r="D8585" t="s">
        <v>16158</v>
      </c>
    </row>
    <row r="8586" spans="1:4">
      <c r="A8586">
        <v>8585</v>
      </c>
      <c r="B8586" t="s">
        <v>17189</v>
      </c>
      <c r="C8586" t="s">
        <v>17190</v>
      </c>
      <c r="D8586" t="s">
        <v>16158</v>
      </c>
    </row>
    <row r="8587" spans="1:4">
      <c r="A8587">
        <v>8586</v>
      </c>
      <c r="B8587" t="s">
        <v>17191</v>
      </c>
      <c r="C8587" t="s">
        <v>17192</v>
      </c>
      <c r="D8587" t="s">
        <v>16158</v>
      </c>
    </row>
    <row r="8588" spans="1:4">
      <c r="A8588">
        <v>8587</v>
      </c>
      <c r="B8588" t="s">
        <v>17193</v>
      </c>
      <c r="C8588" t="s">
        <v>17194</v>
      </c>
      <c r="D8588" t="s">
        <v>16158</v>
      </c>
    </row>
    <row r="8589" spans="1:4">
      <c r="A8589">
        <v>8588</v>
      </c>
      <c r="B8589" t="s">
        <v>17195</v>
      </c>
      <c r="C8589" t="s">
        <v>17196</v>
      </c>
      <c r="D8589" t="s">
        <v>16158</v>
      </c>
    </row>
    <row r="8590" spans="1:4">
      <c r="A8590">
        <v>8589</v>
      </c>
      <c r="B8590" t="s">
        <v>17197</v>
      </c>
      <c r="C8590" t="s">
        <v>17198</v>
      </c>
      <c r="D8590" t="s">
        <v>16158</v>
      </c>
    </row>
    <row r="8591" spans="1:4">
      <c r="A8591">
        <v>8590</v>
      </c>
      <c r="B8591" t="s">
        <v>17199</v>
      </c>
      <c r="C8591" t="s">
        <v>17200</v>
      </c>
      <c r="D8591" t="s">
        <v>16158</v>
      </c>
    </row>
    <row r="8592" spans="1:4">
      <c r="A8592">
        <v>8591</v>
      </c>
      <c r="B8592" t="s">
        <v>17201</v>
      </c>
      <c r="C8592" t="s">
        <v>17202</v>
      </c>
      <c r="D8592" t="s">
        <v>16158</v>
      </c>
    </row>
    <row r="8593" spans="1:4">
      <c r="A8593">
        <v>8592</v>
      </c>
      <c r="B8593" t="s">
        <v>17203</v>
      </c>
      <c r="C8593" t="s">
        <v>17204</v>
      </c>
      <c r="D8593" t="s">
        <v>16158</v>
      </c>
    </row>
    <row r="8594" spans="1:4">
      <c r="A8594">
        <v>8593</v>
      </c>
      <c r="B8594" t="s">
        <v>17205</v>
      </c>
      <c r="C8594" t="s">
        <v>17206</v>
      </c>
      <c r="D8594" t="s">
        <v>16158</v>
      </c>
    </row>
    <row r="8595" spans="1:4">
      <c r="A8595">
        <v>8594</v>
      </c>
      <c r="B8595" t="s">
        <v>17207</v>
      </c>
      <c r="C8595" t="s">
        <v>17208</v>
      </c>
      <c r="D8595" t="s">
        <v>16158</v>
      </c>
    </row>
    <row r="8596" spans="1:4">
      <c r="A8596">
        <v>8595</v>
      </c>
      <c r="B8596" t="s">
        <v>17209</v>
      </c>
      <c r="C8596" t="s">
        <v>17210</v>
      </c>
      <c r="D8596" t="s">
        <v>16158</v>
      </c>
    </row>
    <row r="8597" spans="1:4">
      <c r="A8597">
        <v>8596</v>
      </c>
      <c r="B8597" t="s">
        <v>17211</v>
      </c>
      <c r="C8597" t="s">
        <v>17212</v>
      </c>
      <c r="D8597" t="s">
        <v>16158</v>
      </c>
    </row>
    <row r="8598" spans="1:4">
      <c r="A8598">
        <v>8597</v>
      </c>
      <c r="B8598" t="s">
        <v>17213</v>
      </c>
      <c r="C8598" t="s">
        <v>17214</v>
      </c>
      <c r="D8598" t="s">
        <v>16158</v>
      </c>
    </row>
    <row r="8599" spans="1:4">
      <c r="A8599">
        <v>8598</v>
      </c>
      <c r="B8599" t="s">
        <v>17215</v>
      </c>
      <c r="C8599" t="s">
        <v>17216</v>
      </c>
      <c r="D8599" t="s">
        <v>16158</v>
      </c>
    </row>
    <row r="8600" spans="1:4">
      <c r="A8600">
        <v>8599</v>
      </c>
      <c r="B8600" t="s">
        <v>17217</v>
      </c>
      <c r="C8600" t="s">
        <v>17218</v>
      </c>
      <c r="D8600" t="s">
        <v>16158</v>
      </c>
    </row>
    <row r="8601" spans="1:4">
      <c r="A8601">
        <v>8600</v>
      </c>
      <c r="B8601" t="s">
        <v>17219</v>
      </c>
      <c r="C8601" t="s">
        <v>17220</v>
      </c>
      <c r="D8601" t="s">
        <v>16158</v>
      </c>
    </row>
    <row r="8602" spans="1:4">
      <c r="A8602">
        <v>8601</v>
      </c>
      <c r="B8602" t="s">
        <v>17221</v>
      </c>
      <c r="C8602" t="s">
        <v>17222</v>
      </c>
      <c r="D8602" t="s">
        <v>16158</v>
      </c>
    </row>
    <row r="8603" spans="1:4">
      <c r="A8603">
        <v>8602</v>
      </c>
      <c r="B8603" t="s">
        <v>17223</v>
      </c>
      <c r="C8603" t="s">
        <v>17224</v>
      </c>
      <c r="D8603" t="s">
        <v>16158</v>
      </c>
    </row>
    <row r="8604" spans="1:4">
      <c r="A8604">
        <v>8603</v>
      </c>
      <c r="B8604" t="s">
        <v>17225</v>
      </c>
      <c r="C8604" t="s">
        <v>17226</v>
      </c>
      <c r="D8604" t="s">
        <v>16158</v>
      </c>
    </row>
    <row r="8605" spans="1:4">
      <c r="A8605">
        <v>8604</v>
      </c>
      <c r="B8605" t="s">
        <v>17227</v>
      </c>
      <c r="C8605" t="s">
        <v>17228</v>
      </c>
      <c r="D8605" t="s">
        <v>16158</v>
      </c>
    </row>
    <row r="8606" spans="1:4">
      <c r="A8606">
        <v>8605</v>
      </c>
      <c r="B8606" t="s">
        <v>17229</v>
      </c>
      <c r="C8606" s="2" t="s">
        <v>17230</v>
      </c>
      <c r="D8606" t="s">
        <v>16158</v>
      </c>
    </row>
    <row r="8607" spans="1:4">
      <c r="A8607">
        <v>8606</v>
      </c>
      <c r="B8607" t="s">
        <v>17231</v>
      </c>
      <c r="C8607" t="s">
        <v>17232</v>
      </c>
      <c r="D8607" t="s">
        <v>16158</v>
      </c>
    </row>
    <row r="8608" spans="1:4">
      <c r="A8608">
        <v>8607</v>
      </c>
      <c r="B8608" t="s">
        <v>17233</v>
      </c>
      <c r="C8608" t="s">
        <v>17234</v>
      </c>
      <c r="D8608" t="s">
        <v>16158</v>
      </c>
    </row>
    <row r="8609" spans="1:4">
      <c r="A8609">
        <v>8608</v>
      </c>
      <c r="B8609" t="s">
        <v>17235</v>
      </c>
      <c r="C8609" t="s">
        <v>17236</v>
      </c>
      <c r="D8609" t="s">
        <v>16158</v>
      </c>
    </row>
    <row r="8610" spans="1:4">
      <c r="A8610">
        <v>8609</v>
      </c>
      <c r="B8610" t="s">
        <v>17237</v>
      </c>
      <c r="C8610" t="s">
        <v>17238</v>
      </c>
      <c r="D8610" t="s">
        <v>16158</v>
      </c>
    </row>
    <row r="8611" spans="1:4">
      <c r="A8611">
        <v>8610</v>
      </c>
      <c r="B8611" t="s">
        <v>17239</v>
      </c>
      <c r="C8611" t="s">
        <v>17240</v>
      </c>
      <c r="D8611" t="s">
        <v>16158</v>
      </c>
    </row>
    <row r="8612" spans="1:4">
      <c r="A8612">
        <v>8611</v>
      </c>
      <c r="B8612" t="s">
        <v>17241</v>
      </c>
      <c r="C8612" t="s">
        <v>17242</v>
      </c>
      <c r="D8612" t="s">
        <v>16158</v>
      </c>
    </row>
    <row r="8613" spans="1:4">
      <c r="A8613">
        <v>8612</v>
      </c>
      <c r="B8613" t="s">
        <v>17243</v>
      </c>
      <c r="C8613" t="s">
        <v>17244</v>
      </c>
      <c r="D8613" t="s">
        <v>16158</v>
      </c>
    </row>
    <row r="8614" spans="1:4">
      <c r="A8614">
        <v>8613</v>
      </c>
      <c r="B8614" t="s">
        <v>17245</v>
      </c>
      <c r="C8614" t="s">
        <v>17246</v>
      </c>
      <c r="D8614" t="s">
        <v>16158</v>
      </c>
    </row>
    <row r="8615" spans="1:4">
      <c r="A8615">
        <v>8614</v>
      </c>
      <c r="B8615" t="s">
        <v>17247</v>
      </c>
      <c r="C8615" s="2" t="s">
        <v>17248</v>
      </c>
      <c r="D8615" t="s">
        <v>16158</v>
      </c>
    </row>
    <row r="8616" spans="1:4">
      <c r="A8616">
        <v>8615</v>
      </c>
      <c r="B8616" t="s">
        <v>17249</v>
      </c>
      <c r="C8616" t="s">
        <v>17250</v>
      </c>
      <c r="D8616" t="s">
        <v>16158</v>
      </c>
    </row>
    <row r="8617" spans="1:4">
      <c r="A8617">
        <v>8616</v>
      </c>
      <c r="B8617" t="s">
        <v>17251</v>
      </c>
      <c r="C8617" t="s">
        <v>17252</v>
      </c>
      <c r="D8617" t="s">
        <v>16158</v>
      </c>
    </row>
    <row r="8618" spans="1:4">
      <c r="A8618">
        <v>8617</v>
      </c>
      <c r="B8618" t="s">
        <v>17253</v>
      </c>
      <c r="C8618" t="s">
        <v>17254</v>
      </c>
      <c r="D8618" t="s">
        <v>16158</v>
      </c>
    </row>
    <row r="8619" spans="1:4">
      <c r="A8619">
        <v>8618</v>
      </c>
      <c r="B8619" t="s">
        <v>17255</v>
      </c>
      <c r="C8619" t="s">
        <v>17256</v>
      </c>
      <c r="D8619" t="s">
        <v>16158</v>
      </c>
    </row>
    <row r="8620" spans="1:4">
      <c r="A8620">
        <v>8619</v>
      </c>
      <c r="B8620" t="s">
        <v>17257</v>
      </c>
      <c r="C8620" t="s">
        <v>17258</v>
      </c>
      <c r="D8620" t="s">
        <v>16158</v>
      </c>
    </row>
    <row r="8621" spans="1:4">
      <c r="A8621">
        <v>8620</v>
      </c>
      <c r="B8621" t="s">
        <v>17259</v>
      </c>
      <c r="C8621" t="s">
        <v>17260</v>
      </c>
      <c r="D8621" t="s">
        <v>16158</v>
      </c>
    </row>
    <row r="8622" spans="1:4">
      <c r="A8622">
        <v>8621</v>
      </c>
      <c r="B8622" t="s">
        <v>17261</v>
      </c>
      <c r="C8622" t="s">
        <v>17262</v>
      </c>
      <c r="D8622" t="s">
        <v>16158</v>
      </c>
    </row>
    <row r="8623" spans="1:4">
      <c r="A8623">
        <v>8622</v>
      </c>
      <c r="B8623" t="s">
        <v>17263</v>
      </c>
      <c r="C8623" t="s">
        <v>17264</v>
      </c>
      <c r="D8623" t="s">
        <v>16158</v>
      </c>
    </row>
    <row r="8624" spans="1:4">
      <c r="A8624">
        <v>8623</v>
      </c>
      <c r="B8624" t="s">
        <v>17265</v>
      </c>
      <c r="C8624" t="s">
        <v>17266</v>
      </c>
      <c r="D8624" t="s">
        <v>16158</v>
      </c>
    </row>
    <row r="8625" spans="1:4">
      <c r="A8625">
        <v>8624</v>
      </c>
      <c r="B8625" t="s">
        <v>17267</v>
      </c>
      <c r="C8625" t="s">
        <v>17268</v>
      </c>
      <c r="D8625" t="s">
        <v>16158</v>
      </c>
    </row>
    <row r="8626" spans="1:4">
      <c r="A8626">
        <v>8625</v>
      </c>
      <c r="B8626" t="s">
        <v>17269</v>
      </c>
      <c r="C8626" t="s">
        <v>17270</v>
      </c>
      <c r="D8626" t="s">
        <v>16158</v>
      </c>
    </row>
    <row r="8627" spans="1:4">
      <c r="A8627">
        <v>8626</v>
      </c>
      <c r="B8627" t="s">
        <v>17271</v>
      </c>
      <c r="C8627" t="s">
        <v>17272</v>
      </c>
      <c r="D8627" t="s">
        <v>16158</v>
      </c>
    </row>
    <row r="8628" spans="1:4">
      <c r="A8628">
        <v>8627</v>
      </c>
      <c r="B8628" t="s">
        <v>17273</v>
      </c>
      <c r="C8628" t="s">
        <v>17274</v>
      </c>
      <c r="D8628" t="s">
        <v>16158</v>
      </c>
    </row>
    <row r="8629" spans="1:4">
      <c r="A8629">
        <v>8628</v>
      </c>
      <c r="B8629" t="s">
        <v>17275</v>
      </c>
      <c r="C8629" t="s">
        <v>17276</v>
      </c>
      <c r="D8629" t="s">
        <v>16158</v>
      </c>
    </row>
    <row r="8630" spans="1:4">
      <c r="A8630">
        <v>8629</v>
      </c>
      <c r="B8630" t="s">
        <v>17277</v>
      </c>
      <c r="C8630" t="s">
        <v>17278</v>
      </c>
      <c r="D8630" t="s">
        <v>16158</v>
      </c>
    </row>
    <row r="8631" spans="1:4">
      <c r="A8631">
        <v>8630</v>
      </c>
      <c r="B8631" t="s">
        <v>17279</v>
      </c>
      <c r="C8631" t="s">
        <v>17280</v>
      </c>
      <c r="D8631" t="s">
        <v>16158</v>
      </c>
    </row>
    <row r="8632" spans="1:4">
      <c r="A8632">
        <v>8631</v>
      </c>
      <c r="B8632" t="s">
        <v>17281</v>
      </c>
      <c r="C8632" t="s">
        <v>17282</v>
      </c>
      <c r="D8632" t="s">
        <v>16158</v>
      </c>
    </row>
    <row r="8633" spans="1:4">
      <c r="A8633">
        <v>8632</v>
      </c>
      <c r="B8633" t="s">
        <v>17283</v>
      </c>
      <c r="C8633" t="s">
        <v>17284</v>
      </c>
      <c r="D8633" t="s">
        <v>16158</v>
      </c>
    </row>
    <row r="8634" spans="1:4">
      <c r="A8634">
        <v>8633</v>
      </c>
      <c r="B8634" t="s">
        <v>17285</v>
      </c>
      <c r="C8634" t="s">
        <v>17286</v>
      </c>
      <c r="D8634" t="s">
        <v>16158</v>
      </c>
    </row>
    <row r="8635" spans="1:4">
      <c r="A8635">
        <v>8634</v>
      </c>
      <c r="B8635" t="s">
        <v>17287</v>
      </c>
      <c r="C8635" t="s">
        <v>17288</v>
      </c>
      <c r="D8635" t="s">
        <v>16158</v>
      </c>
    </row>
    <row r="8636" spans="1:4">
      <c r="A8636">
        <v>8635</v>
      </c>
      <c r="B8636" t="s">
        <v>17289</v>
      </c>
      <c r="C8636" t="s">
        <v>17290</v>
      </c>
      <c r="D8636" t="s">
        <v>16158</v>
      </c>
    </row>
    <row r="8637" spans="1:4">
      <c r="A8637">
        <v>8636</v>
      </c>
      <c r="B8637" t="s">
        <v>17291</v>
      </c>
      <c r="C8637" t="s">
        <v>17292</v>
      </c>
      <c r="D8637" t="s">
        <v>16158</v>
      </c>
    </row>
    <row r="8638" spans="1:4">
      <c r="A8638">
        <v>8637</v>
      </c>
      <c r="B8638" t="s">
        <v>17293</v>
      </c>
      <c r="C8638" t="s">
        <v>17294</v>
      </c>
      <c r="D8638" t="s">
        <v>16158</v>
      </c>
    </row>
    <row r="8639" spans="1:4">
      <c r="A8639">
        <v>8638</v>
      </c>
      <c r="B8639" t="s">
        <v>17295</v>
      </c>
      <c r="C8639" t="s">
        <v>17296</v>
      </c>
      <c r="D8639" t="s">
        <v>16158</v>
      </c>
    </row>
    <row r="8640" spans="1:4">
      <c r="A8640">
        <v>8639</v>
      </c>
      <c r="B8640" t="s">
        <v>17297</v>
      </c>
      <c r="C8640" t="s">
        <v>17298</v>
      </c>
      <c r="D8640" t="s">
        <v>16158</v>
      </c>
    </row>
    <row r="8641" spans="1:4">
      <c r="A8641">
        <v>8640</v>
      </c>
      <c r="B8641" t="s">
        <v>17299</v>
      </c>
      <c r="C8641" t="s">
        <v>17300</v>
      </c>
      <c r="D8641" t="s">
        <v>16158</v>
      </c>
    </row>
    <row r="8642" spans="1:4">
      <c r="A8642">
        <v>8641</v>
      </c>
      <c r="B8642" t="s">
        <v>17301</v>
      </c>
      <c r="C8642" t="s">
        <v>17302</v>
      </c>
      <c r="D8642" t="s">
        <v>16158</v>
      </c>
    </row>
    <row r="8643" spans="1:4">
      <c r="A8643">
        <v>8642</v>
      </c>
      <c r="B8643" t="s">
        <v>17303</v>
      </c>
      <c r="C8643" t="s">
        <v>17304</v>
      </c>
      <c r="D8643" t="s">
        <v>16158</v>
      </c>
    </row>
    <row r="8644" spans="1:4">
      <c r="A8644">
        <v>8643</v>
      </c>
      <c r="B8644" t="s">
        <v>17305</v>
      </c>
      <c r="C8644" t="s">
        <v>17306</v>
      </c>
      <c r="D8644" t="s">
        <v>16158</v>
      </c>
    </row>
    <row r="8645" spans="1:4">
      <c r="A8645">
        <v>8644</v>
      </c>
      <c r="B8645" t="s">
        <v>17307</v>
      </c>
      <c r="C8645" t="s">
        <v>17308</v>
      </c>
      <c r="D8645" t="s">
        <v>16158</v>
      </c>
    </row>
    <row r="8646" spans="1:4">
      <c r="A8646">
        <v>8645</v>
      </c>
      <c r="B8646" t="s">
        <v>17309</v>
      </c>
      <c r="C8646" t="s">
        <v>17310</v>
      </c>
      <c r="D8646" t="s">
        <v>16158</v>
      </c>
    </row>
    <row r="8647" spans="1:4">
      <c r="A8647">
        <v>8646</v>
      </c>
      <c r="B8647" t="s">
        <v>17311</v>
      </c>
      <c r="C8647" t="s">
        <v>17312</v>
      </c>
      <c r="D8647" t="s">
        <v>16158</v>
      </c>
    </row>
    <row r="8648" spans="1:4">
      <c r="A8648">
        <v>8647</v>
      </c>
      <c r="B8648" t="s">
        <v>17313</v>
      </c>
      <c r="C8648" t="s">
        <v>17314</v>
      </c>
      <c r="D8648" t="s">
        <v>16158</v>
      </c>
    </row>
    <row r="8649" spans="1:4">
      <c r="A8649">
        <v>8648</v>
      </c>
      <c r="B8649" t="s">
        <v>17315</v>
      </c>
      <c r="C8649" t="s">
        <v>17316</v>
      </c>
      <c r="D8649" t="s">
        <v>16158</v>
      </c>
    </row>
    <row r="8650" spans="1:4">
      <c r="A8650">
        <v>8649</v>
      </c>
      <c r="B8650" t="s">
        <v>17317</v>
      </c>
      <c r="C8650" t="s">
        <v>17318</v>
      </c>
      <c r="D8650" t="s">
        <v>16158</v>
      </c>
    </row>
    <row r="8651" spans="1:4">
      <c r="A8651">
        <v>8650</v>
      </c>
      <c r="B8651" t="s">
        <v>17319</v>
      </c>
      <c r="C8651" t="s">
        <v>17320</v>
      </c>
      <c r="D8651" t="s">
        <v>16158</v>
      </c>
    </row>
    <row r="8652" spans="1:4">
      <c r="A8652">
        <v>8651</v>
      </c>
      <c r="B8652" t="s">
        <v>17321</v>
      </c>
      <c r="C8652" t="s">
        <v>17322</v>
      </c>
      <c r="D8652" t="s">
        <v>16158</v>
      </c>
    </row>
    <row r="8653" spans="1:4">
      <c r="A8653">
        <v>8652</v>
      </c>
      <c r="B8653" t="s">
        <v>17323</v>
      </c>
      <c r="C8653" t="s">
        <v>17324</v>
      </c>
      <c r="D8653" t="s">
        <v>16158</v>
      </c>
    </row>
    <row r="8654" spans="1:4">
      <c r="A8654">
        <v>8653</v>
      </c>
      <c r="B8654" t="s">
        <v>17325</v>
      </c>
      <c r="C8654" t="s">
        <v>17326</v>
      </c>
      <c r="D8654" t="s">
        <v>16158</v>
      </c>
    </row>
    <row r="8655" spans="1:4">
      <c r="A8655">
        <v>8654</v>
      </c>
      <c r="B8655" t="s">
        <v>17327</v>
      </c>
      <c r="C8655" t="s">
        <v>17328</v>
      </c>
      <c r="D8655" t="s">
        <v>16158</v>
      </c>
    </row>
    <row r="8656" spans="1:4">
      <c r="A8656">
        <v>8655</v>
      </c>
      <c r="B8656" t="s">
        <v>17329</v>
      </c>
      <c r="C8656" t="s">
        <v>17330</v>
      </c>
      <c r="D8656" t="s">
        <v>16158</v>
      </c>
    </row>
    <row r="8657" spans="1:4">
      <c r="A8657">
        <v>8656</v>
      </c>
      <c r="B8657" t="s">
        <v>17331</v>
      </c>
      <c r="C8657" t="s">
        <v>17332</v>
      </c>
      <c r="D8657" t="s">
        <v>16158</v>
      </c>
    </row>
    <row r="8658" spans="1:4">
      <c r="A8658">
        <v>8657</v>
      </c>
      <c r="B8658" t="s">
        <v>17333</v>
      </c>
      <c r="C8658" t="s">
        <v>17334</v>
      </c>
      <c r="D8658" t="s">
        <v>16158</v>
      </c>
    </row>
    <row r="8659" spans="1:4">
      <c r="A8659">
        <v>8658</v>
      </c>
      <c r="B8659" t="s">
        <v>17335</v>
      </c>
      <c r="C8659" t="s">
        <v>17336</v>
      </c>
      <c r="D8659" t="s">
        <v>16158</v>
      </c>
    </row>
    <row r="8660" spans="1:4">
      <c r="A8660">
        <v>8659</v>
      </c>
      <c r="B8660" t="s">
        <v>17337</v>
      </c>
      <c r="C8660" t="s">
        <v>17338</v>
      </c>
      <c r="D8660" t="s">
        <v>16158</v>
      </c>
    </row>
    <row r="8661" spans="1:4">
      <c r="A8661">
        <v>8660</v>
      </c>
      <c r="B8661" t="s">
        <v>17339</v>
      </c>
      <c r="C8661" t="s">
        <v>17340</v>
      </c>
      <c r="D8661" t="s">
        <v>16158</v>
      </c>
    </row>
    <row r="8662" spans="1:4">
      <c r="A8662">
        <v>8661</v>
      </c>
      <c r="B8662" t="s">
        <v>17341</v>
      </c>
      <c r="C8662" t="s">
        <v>17342</v>
      </c>
      <c r="D8662" t="s">
        <v>16158</v>
      </c>
    </row>
    <row r="8663" spans="1:4">
      <c r="A8663">
        <v>8662</v>
      </c>
      <c r="B8663" t="s">
        <v>17343</v>
      </c>
      <c r="C8663" t="s">
        <v>17344</v>
      </c>
      <c r="D8663" t="s">
        <v>16158</v>
      </c>
    </row>
    <row r="8664" spans="1:4">
      <c r="A8664">
        <v>8663</v>
      </c>
      <c r="B8664" t="s">
        <v>17345</v>
      </c>
      <c r="C8664" t="s">
        <v>17346</v>
      </c>
      <c r="D8664" t="s">
        <v>16158</v>
      </c>
    </row>
    <row r="8665" spans="1:4">
      <c r="A8665">
        <v>8664</v>
      </c>
      <c r="B8665" t="s">
        <v>17347</v>
      </c>
      <c r="C8665" t="s">
        <v>17348</v>
      </c>
      <c r="D8665" t="s">
        <v>16158</v>
      </c>
    </row>
    <row r="8666" spans="1:4">
      <c r="A8666">
        <v>8665</v>
      </c>
      <c r="B8666" t="s">
        <v>17349</v>
      </c>
      <c r="C8666" t="s">
        <v>17350</v>
      </c>
      <c r="D8666" t="s">
        <v>16158</v>
      </c>
    </row>
    <row r="8667" spans="1:4">
      <c r="A8667">
        <v>8666</v>
      </c>
      <c r="B8667" t="s">
        <v>17351</v>
      </c>
      <c r="C8667" t="s">
        <v>17352</v>
      </c>
      <c r="D8667" t="s">
        <v>16158</v>
      </c>
    </row>
    <row r="8668" spans="1:4">
      <c r="A8668">
        <v>8667</v>
      </c>
      <c r="B8668" t="s">
        <v>17353</v>
      </c>
      <c r="C8668" t="s">
        <v>17354</v>
      </c>
      <c r="D8668" t="s">
        <v>16158</v>
      </c>
    </row>
    <row r="8669" spans="1:4">
      <c r="A8669">
        <v>8668</v>
      </c>
      <c r="B8669" t="s">
        <v>17355</v>
      </c>
      <c r="C8669" t="s">
        <v>17356</v>
      </c>
      <c r="D8669" t="s">
        <v>16158</v>
      </c>
    </row>
    <row r="8670" spans="1:4">
      <c r="A8670">
        <v>8669</v>
      </c>
      <c r="B8670" t="s">
        <v>17357</v>
      </c>
      <c r="C8670" t="s">
        <v>17358</v>
      </c>
      <c r="D8670" t="s">
        <v>16158</v>
      </c>
    </row>
    <row r="8671" spans="1:4">
      <c r="A8671">
        <v>8670</v>
      </c>
      <c r="B8671" t="s">
        <v>17359</v>
      </c>
      <c r="C8671" t="s">
        <v>17360</v>
      </c>
      <c r="D8671" t="s">
        <v>16158</v>
      </c>
    </row>
    <row r="8672" spans="1:4">
      <c r="A8672">
        <v>8671</v>
      </c>
      <c r="B8672" t="s">
        <v>17361</v>
      </c>
      <c r="C8672" t="s">
        <v>17362</v>
      </c>
      <c r="D8672" t="s">
        <v>16158</v>
      </c>
    </row>
    <row r="8673" spans="1:4">
      <c r="A8673">
        <v>8672</v>
      </c>
      <c r="B8673" t="s">
        <v>17363</v>
      </c>
      <c r="C8673" t="s">
        <v>17364</v>
      </c>
      <c r="D8673" t="s">
        <v>16158</v>
      </c>
    </row>
    <row r="8674" spans="1:4">
      <c r="A8674">
        <v>8673</v>
      </c>
      <c r="B8674" t="s">
        <v>17365</v>
      </c>
      <c r="C8674" t="s">
        <v>17366</v>
      </c>
      <c r="D8674" t="s">
        <v>16158</v>
      </c>
    </row>
    <row r="8675" spans="1:4">
      <c r="A8675">
        <v>8674</v>
      </c>
      <c r="B8675" t="s">
        <v>17367</v>
      </c>
      <c r="C8675" t="s">
        <v>17368</v>
      </c>
      <c r="D8675" t="s">
        <v>16158</v>
      </c>
    </row>
    <row r="8676" spans="1:4">
      <c r="A8676">
        <v>8675</v>
      </c>
      <c r="B8676" t="s">
        <v>17369</v>
      </c>
      <c r="C8676" t="s">
        <v>17370</v>
      </c>
      <c r="D8676" t="s">
        <v>16158</v>
      </c>
    </row>
    <row r="8677" spans="1:4">
      <c r="A8677">
        <v>8676</v>
      </c>
      <c r="B8677" t="s">
        <v>17371</v>
      </c>
      <c r="C8677" t="s">
        <v>17372</v>
      </c>
      <c r="D8677" t="s">
        <v>16158</v>
      </c>
    </row>
    <row r="8678" spans="1:4">
      <c r="A8678">
        <v>8677</v>
      </c>
      <c r="B8678" t="s">
        <v>17373</v>
      </c>
      <c r="C8678" t="s">
        <v>17374</v>
      </c>
      <c r="D8678" t="s">
        <v>16158</v>
      </c>
    </row>
    <row r="8679" spans="1:4">
      <c r="A8679">
        <v>8678</v>
      </c>
      <c r="B8679" t="s">
        <v>17375</v>
      </c>
      <c r="C8679" t="s">
        <v>17376</v>
      </c>
      <c r="D8679" t="s">
        <v>16158</v>
      </c>
    </row>
    <row r="8680" spans="1:4">
      <c r="A8680">
        <v>8679</v>
      </c>
      <c r="B8680" t="s">
        <v>17377</v>
      </c>
      <c r="C8680" t="s">
        <v>17378</v>
      </c>
      <c r="D8680" t="s">
        <v>16158</v>
      </c>
    </row>
    <row r="8681" spans="1:4">
      <c r="A8681">
        <v>8680</v>
      </c>
      <c r="B8681" t="s">
        <v>17379</v>
      </c>
      <c r="C8681" t="s">
        <v>17380</v>
      </c>
      <c r="D8681" t="s">
        <v>16158</v>
      </c>
    </row>
    <row r="8682" spans="1:4">
      <c r="A8682">
        <v>8681</v>
      </c>
      <c r="B8682" t="s">
        <v>17381</v>
      </c>
      <c r="C8682" t="s">
        <v>17382</v>
      </c>
      <c r="D8682" t="s">
        <v>16158</v>
      </c>
    </row>
    <row r="8683" spans="1:4">
      <c r="A8683">
        <v>8682</v>
      </c>
      <c r="B8683" t="s">
        <v>17383</v>
      </c>
      <c r="C8683" t="s">
        <v>17384</v>
      </c>
      <c r="D8683" t="s">
        <v>16158</v>
      </c>
    </row>
    <row r="8684" spans="1:4">
      <c r="A8684">
        <v>8683</v>
      </c>
      <c r="B8684" t="s">
        <v>17385</v>
      </c>
      <c r="C8684" t="s">
        <v>17386</v>
      </c>
      <c r="D8684" t="s">
        <v>16158</v>
      </c>
    </row>
    <row r="8685" spans="1:4">
      <c r="A8685">
        <v>8684</v>
      </c>
      <c r="B8685" t="s">
        <v>17387</v>
      </c>
      <c r="C8685" t="s">
        <v>17388</v>
      </c>
      <c r="D8685" t="s">
        <v>16158</v>
      </c>
    </row>
    <row r="8686" spans="1:4">
      <c r="A8686">
        <v>8685</v>
      </c>
      <c r="B8686" t="s">
        <v>17389</v>
      </c>
      <c r="C8686" s="2" t="s">
        <v>17390</v>
      </c>
      <c r="D8686" t="s">
        <v>16158</v>
      </c>
    </row>
    <row r="8687" spans="1:4">
      <c r="A8687">
        <v>8686</v>
      </c>
      <c r="B8687" t="s">
        <v>17391</v>
      </c>
      <c r="C8687" t="s">
        <v>17392</v>
      </c>
      <c r="D8687" t="s">
        <v>16158</v>
      </c>
    </row>
    <row r="8688" spans="1:4">
      <c r="A8688">
        <v>8687</v>
      </c>
      <c r="B8688" t="s">
        <v>17393</v>
      </c>
      <c r="C8688" t="s">
        <v>17394</v>
      </c>
      <c r="D8688" t="s">
        <v>16158</v>
      </c>
    </row>
    <row r="8689" spans="1:4">
      <c r="A8689">
        <v>8688</v>
      </c>
      <c r="B8689" t="s">
        <v>17395</v>
      </c>
      <c r="C8689" t="s">
        <v>17396</v>
      </c>
      <c r="D8689" t="s">
        <v>16158</v>
      </c>
    </row>
    <row r="8690" spans="1:4">
      <c r="A8690">
        <v>8689</v>
      </c>
      <c r="B8690" t="s">
        <v>17397</v>
      </c>
      <c r="C8690" t="s">
        <v>17398</v>
      </c>
      <c r="D8690" t="s">
        <v>16158</v>
      </c>
    </row>
    <row r="8691" spans="1:4">
      <c r="A8691">
        <v>8690</v>
      </c>
      <c r="B8691" t="s">
        <v>17399</v>
      </c>
      <c r="C8691" t="s">
        <v>17400</v>
      </c>
      <c r="D8691" t="s">
        <v>16158</v>
      </c>
    </row>
    <row r="8692" spans="1:4">
      <c r="A8692">
        <v>8691</v>
      </c>
      <c r="B8692" t="s">
        <v>17401</v>
      </c>
      <c r="C8692" t="s">
        <v>17402</v>
      </c>
      <c r="D8692" t="s">
        <v>16158</v>
      </c>
    </row>
    <row r="8693" spans="1:4">
      <c r="A8693">
        <v>8692</v>
      </c>
      <c r="B8693" t="s">
        <v>17403</v>
      </c>
      <c r="C8693" t="s">
        <v>17404</v>
      </c>
      <c r="D8693" t="s">
        <v>16158</v>
      </c>
    </row>
    <row r="8694" spans="1:4">
      <c r="A8694">
        <v>8693</v>
      </c>
      <c r="B8694" t="s">
        <v>17405</v>
      </c>
      <c r="C8694" t="s">
        <v>17406</v>
      </c>
      <c r="D8694" t="s">
        <v>16158</v>
      </c>
    </row>
    <row r="8695" spans="1:4">
      <c r="A8695">
        <v>8694</v>
      </c>
      <c r="B8695" t="s">
        <v>17407</v>
      </c>
      <c r="C8695" t="s">
        <v>17408</v>
      </c>
      <c r="D8695" t="s">
        <v>16158</v>
      </c>
    </row>
    <row r="8696" spans="1:4">
      <c r="A8696">
        <v>8695</v>
      </c>
      <c r="B8696" t="s">
        <v>17409</v>
      </c>
      <c r="C8696" t="s">
        <v>17410</v>
      </c>
      <c r="D8696" t="s">
        <v>16158</v>
      </c>
    </row>
    <row r="8697" spans="1:4">
      <c r="A8697">
        <v>8696</v>
      </c>
      <c r="B8697" t="s">
        <v>17411</v>
      </c>
      <c r="C8697" t="s">
        <v>17412</v>
      </c>
      <c r="D8697" t="s">
        <v>16158</v>
      </c>
    </row>
    <row r="8698" spans="1:4">
      <c r="A8698">
        <v>8697</v>
      </c>
      <c r="B8698" t="s">
        <v>17413</v>
      </c>
      <c r="C8698" t="s">
        <v>17414</v>
      </c>
      <c r="D8698" t="s">
        <v>16158</v>
      </c>
    </row>
    <row r="8699" spans="1:4">
      <c r="A8699">
        <v>8698</v>
      </c>
      <c r="B8699" t="s">
        <v>17415</v>
      </c>
      <c r="C8699" t="s">
        <v>17416</v>
      </c>
      <c r="D8699" t="s">
        <v>16158</v>
      </c>
    </row>
    <row r="8700" spans="1:4">
      <c r="A8700">
        <v>8699</v>
      </c>
      <c r="B8700" t="s">
        <v>17417</v>
      </c>
      <c r="C8700" t="s">
        <v>17418</v>
      </c>
      <c r="D8700" t="s">
        <v>16158</v>
      </c>
    </row>
    <row r="8701" spans="1:4">
      <c r="A8701">
        <v>8700</v>
      </c>
      <c r="B8701" t="s">
        <v>17419</v>
      </c>
      <c r="C8701" t="s">
        <v>17420</v>
      </c>
      <c r="D8701" t="s">
        <v>16158</v>
      </c>
    </row>
    <row r="8702" spans="1:4">
      <c r="A8702">
        <v>8701</v>
      </c>
      <c r="B8702" t="s">
        <v>17421</v>
      </c>
      <c r="C8702" t="s">
        <v>17422</v>
      </c>
      <c r="D8702" t="s">
        <v>16158</v>
      </c>
    </row>
    <row r="8703" spans="1:4">
      <c r="A8703">
        <v>8702</v>
      </c>
      <c r="B8703" t="s">
        <v>17423</v>
      </c>
      <c r="C8703" t="s">
        <v>17424</v>
      </c>
      <c r="D8703" t="s">
        <v>16158</v>
      </c>
    </row>
    <row r="8704" spans="1:4">
      <c r="A8704">
        <v>8703</v>
      </c>
      <c r="B8704" t="s">
        <v>17425</v>
      </c>
      <c r="C8704" t="s">
        <v>17426</v>
      </c>
      <c r="D8704" t="s">
        <v>16158</v>
      </c>
    </row>
    <row r="8705" spans="1:4">
      <c r="A8705">
        <v>8704</v>
      </c>
      <c r="B8705" t="s">
        <v>17427</v>
      </c>
      <c r="C8705" s="2" t="s">
        <v>17428</v>
      </c>
      <c r="D8705" t="s">
        <v>16158</v>
      </c>
    </row>
    <row r="8706" spans="1:4">
      <c r="A8706">
        <v>8705</v>
      </c>
      <c r="B8706" t="s">
        <v>17429</v>
      </c>
      <c r="C8706" t="s">
        <v>17430</v>
      </c>
      <c r="D8706" t="s">
        <v>16158</v>
      </c>
    </row>
    <row r="8707" spans="1:4">
      <c r="A8707">
        <v>8706</v>
      </c>
      <c r="B8707" t="s">
        <v>17431</v>
      </c>
      <c r="C8707" t="s">
        <v>17432</v>
      </c>
      <c r="D8707" t="s">
        <v>16158</v>
      </c>
    </row>
    <row r="8708" spans="1:4">
      <c r="A8708">
        <v>8707</v>
      </c>
      <c r="B8708" t="s">
        <v>17433</v>
      </c>
      <c r="C8708" t="s">
        <v>17434</v>
      </c>
      <c r="D8708" t="s">
        <v>16158</v>
      </c>
    </row>
    <row r="8709" spans="1:4">
      <c r="A8709">
        <v>8708</v>
      </c>
      <c r="B8709" t="s">
        <v>17435</v>
      </c>
      <c r="C8709" t="s">
        <v>17436</v>
      </c>
      <c r="D8709" t="s">
        <v>16158</v>
      </c>
    </row>
    <row r="8710" spans="1:4">
      <c r="A8710">
        <v>8709</v>
      </c>
      <c r="B8710" t="s">
        <v>17437</v>
      </c>
      <c r="C8710" t="s">
        <v>17438</v>
      </c>
      <c r="D8710" t="s">
        <v>16158</v>
      </c>
    </row>
    <row r="8711" spans="1:4">
      <c r="A8711">
        <v>8710</v>
      </c>
      <c r="B8711" t="s">
        <v>17439</v>
      </c>
      <c r="C8711" t="s">
        <v>17440</v>
      </c>
      <c r="D8711" t="s">
        <v>16158</v>
      </c>
    </row>
    <row r="8712" spans="1:4">
      <c r="A8712">
        <v>8711</v>
      </c>
      <c r="B8712" t="s">
        <v>17441</v>
      </c>
      <c r="C8712" t="s">
        <v>17442</v>
      </c>
      <c r="D8712" t="s">
        <v>16158</v>
      </c>
    </row>
    <row r="8713" spans="1:4">
      <c r="A8713">
        <v>8712</v>
      </c>
      <c r="B8713" t="s">
        <v>17443</v>
      </c>
      <c r="C8713" t="s">
        <v>17444</v>
      </c>
      <c r="D8713" t="s">
        <v>16158</v>
      </c>
    </row>
    <row r="8714" spans="1:4">
      <c r="A8714">
        <v>8713</v>
      </c>
      <c r="B8714" t="s">
        <v>17445</v>
      </c>
      <c r="C8714" t="s">
        <v>17446</v>
      </c>
      <c r="D8714" t="s">
        <v>16158</v>
      </c>
    </row>
    <row r="8715" spans="1:4">
      <c r="A8715">
        <v>8714</v>
      </c>
      <c r="B8715" t="s">
        <v>17447</v>
      </c>
      <c r="C8715" t="s">
        <v>17448</v>
      </c>
      <c r="D8715" t="s">
        <v>16158</v>
      </c>
    </row>
    <row r="8716" spans="1:4">
      <c r="A8716">
        <v>8715</v>
      </c>
      <c r="B8716" t="s">
        <v>17449</v>
      </c>
      <c r="C8716" s="2" t="s">
        <v>17450</v>
      </c>
      <c r="D8716" t="s">
        <v>16158</v>
      </c>
    </row>
    <row r="8717" spans="1:4">
      <c r="A8717">
        <v>8716</v>
      </c>
      <c r="B8717" t="s">
        <v>17451</v>
      </c>
      <c r="C8717" t="s">
        <v>17452</v>
      </c>
      <c r="D8717" t="s">
        <v>16158</v>
      </c>
    </row>
    <row r="8718" spans="1:4">
      <c r="A8718">
        <v>8717</v>
      </c>
      <c r="B8718" t="s">
        <v>17453</v>
      </c>
      <c r="C8718" t="s">
        <v>17454</v>
      </c>
      <c r="D8718" t="s">
        <v>16158</v>
      </c>
    </row>
    <row r="8719" spans="1:4">
      <c r="A8719">
        <v>8718</v>
      </c>
      <c r="B8719" t="s">
        <v>17455</v>
      </c>
      <c r="C8719" t="s">
        <v>17456</v>
      </c>
      <c r="D8719" t="s">
        <v>16158</v>
      </c>
    </row>
    <row r="8720" spans="1:4">
      <c r="A8720">
        <v>8719</v>
      </c>
      <c r="B8720" t="s">
        <v>17457</v>
      </c>
      <c r="C8720" t="s">
        <v>17458</v>
      </c>
      <c r="D8720" t="s">
        <v>16158</v>
      </c>
    </row>
    <row r="8721" spans="1:4">
      <c r="A8721">
        <v>8720</v>
      </c>
      <c r="B8721" t="s">
        <v>17459</v>
      </c>
      <c r="C8721" t="s">
        <v>17460</v>
      </c>
      <c r="D8721" t="s">
        <v>16158</v>
      </c>
    </row>
    <row r="8722" spans="1:4">
      <c r="A8722">
        <v>8721</v>
      </c>
      <c r="B8722" t="s">
        <v>17461</v>
      </c>
      <c r="C8722" t="s">
        <v>17462</v>
      </c>
      <c r="D8722" t="s">
        <v>16158</v>
      </c>
    </row>
    <row r="8723" spans="1:4">
      <c r="A8723">
        <v>8722</v>
      </c>
      <c r="B8723" t="s">
        <v>17463</v>
      </c>
      <c r="C8723" t="s">
        <v>17464</v>
      </c>
      <c r="D8723" t="s">
        <v>16158</v>
      </c>
    </row>
    <row r="8724" spans="1:4">
      <c r="A8724">
        <v>8723</v>
      </c>
      <c r="B8724" t="s">
        <v>17465</v>
      </c>
      <c r="C8724" t="s">
        <v>17466</v>
      </c>
      <c r="D8724" t="s">
        <v>16158</v>
      </c>
    </row>
    <row r="8725" spans="1:4">
      <c r="A8725">
        <v>8724</v>
      </c>
      <c r="B8725" t="s">
        <v>17467</v>
      </c>
      <c r="C8725" t="s">
        <v>17468</v>
      </c>
      <c r="D8725" t="s">
        <v>16158</v>
      </c>
    </row>
    <row r="8726" spans="1:4">
      <c r="A8726">
        <v>8725</v>
      </c>
      <c r="B8726" t="s">
        <v>17469</v>
      </c>
      <c r="C8726" t="s">
        <v>17470</v>
      </c>
      <c r="D8726" t="s">
        <v>16158</v>
      </c>
    </row>
    <row r="8727" spans="1:4">
      <c r="A8727">
        <v>8726</v>
      </c>
      <c r="B8727" t="s">
        <v>17471</v>
      </c>
      <c r="C8727" t="s">
        <v>17472</v>
      </c>
      <c r="D8727" t="s">
        <v>16158</v>
      </c>
    </row>
    <row r="8728" spans="1:4">
      <c r="A8728">
        <v>8727</v>
      </c>
      <c r="B8728" t="s">
        <v>17473</v>
      </c>
      <c r="C8728" t="s">
        <v>17474</v>
      </c>
      <c r="D8728" t="s">
        <v>16158</v>
      </c>
    </row>
    <row r="8729" spans="1:4">
      <c r="A8729">
        <v>8728</v>
      </c>
      <c r="B8729" t="s">
        <v>17475</v>
      </c>
      <c r="C8729" t="s">
        <v>17476</v>
      </c>
      <c r="D8729" t="s">
        <v>16158</v>
      </c>
    </row>
    <row r="8730" spans="1:4">
      <c r="A8730">
        <v>8729</v>
      </c>
      <c r="B8730" t="s">
        <v>17477</v>
      </c>
      <c r="C8730" t="s">
        <v>17478</v>
      </c>
      <c r="D8730" t="s">
        <v>16158</v>
      </c>
    </row>
    <row r="8731" spans="1:4">
      <c r="A8731">
        <v>8730</v>
      </c>
      <c r="B8731" t="s">
        <v>17479</v>
      </c>
      <c r="C8731" t="s">
        <v>17480</v>
      </c>
      <c r="D8731" t="s">
        <v>16158</v>
      </c>
    </row>
    <row r="8732" spans="1:4">
      <c r="A8732">
        <v>8731</v>
      </c>
      <c r="B8732" t="s">
        <v>17481</v>
      </c>
      <c r="C8732" t="s">
        <v>17482</v>
      </c>
      <c r="D8732" t="s">
        <v>16158</v>
      </c>
    </row>
    <row r="8733" spans="1:4">
      <c r="A8733">
        <v>8732</v>
      </c>
      <c r="B8733" t="s">
        <v>17483</v>
      </c>
      <c r="C8733" t="s">
        <v>17484</v>
      </c>
      <c r="D8733" t="s">
        <v>16158</v>
      </c>
    </row>
    <row r="8734" spans="1:4">
      <c r="A8734">
        <v>8733</v>
      </c>
      <c r="B8734" t="s">
        <v>17485</v>
      </c>
      <c r="C8734" t="s">
        <v>17486</v>
      </c>
      <c r="D8734" t="s">
        <v>16158</v>
      </c>
    </row>
    <row r="8735" spans="1:4">
      <c r="A8735">
        <v>8734</v>
      </c>
      <c r="B8735" t="s">
        <v>17487</v>
      </c>
      <c r="C8735" t="s">
        <v>17488</v>
      </c>
      <c r="D8735" t="s">
        <v>16158</v>
      </c>
    </row>
    <row r="8736" spans="1:4">
      <c r="A8736">
        <v>8735</v>
      </c>
      <c r="B8736" t="s">
        <v>17489</v>
      </c>
      <c r="C8736" t="s">
        <v>17490</v>
      </c>
      <c r="D8736" t="s">
        <v>16158</v>
      </c>
    </row>
    <row r="8737" spans="1:4">
      <c r="A8737">
        <v>8736</v>
      </c>
      <c r="B8737" t="s">
        <v>17491</v>
      </c>
      <c r="C8737" t="s">
        <v>17492</v>
      </c>
      <c r="D8737" t="s">
        <v>16158</v>
      </c>
    </row>
    <row r="8738" spans="1:4">
      <c r="A8738">
        <v>8737</v>
      </c>
      <c r="B8738" t="s">
        <v>17493</v>
      </c>
      <c r="C8738" t="s">
        <v>17494</v>
      </c>
      <c r="D8738" t="s">
        <v>16158</v>
      </c>
    </row>
    <row r="8739" spans="1:4">
      <c r="A8739">
        <v>8738</v>
      </c>
      <c r="B8739" t="s">
        <v>17495</v>
      </c>
      <c r="C8739" s="2" t="s">
        <v>17496</v>
      </c>
      <c r="D8739" t="s">
        <v>16158</v>
      </c>
    </row>
    <row r="8740" spans="1:4">
      <c r="A8740">
        <v>8739</v>
      </c>
      <c r="B8740" t="s">
        <v>17497</v>
      </c>
      <c r="C8740" t="s">
        <v>17498</v>
      </c>
      <c r="D8740" t="s">
        <v>16158</v>
      </c>
    </row>
    <row r="8741" spans="1:4">
      <c r="A8741">
        <v>8740</v>
      </c>
      <c r="B8741" t="s">
        <v>17499</v>
      </c>
      <c r="C8741" t="s">
        <v>17500</v>
      </c>
      <c r="D8741" t="s">
        <v>16158</v>
      </c>
    </row>
    <row r="8742" spans="1:4">
      <c r="A8742">
        <v>8741</v>
      </c>
      <c r="B8742" t="s">
        <v>17501</v>
      </c>
      <c r="C8742" t="s">
        <v>17502</v>
      </c>
      <c r="D8742" t="s">
        <v>16158</v>
      </c>
    </row>
    <row r="8743" spans="1:4">
      <c r="A8743">
        <v>8742</v>
      </c>
      <c r="B8743" t="s">
        <v>17503</v>
      </c>
      <c r="C8743" t="s">
        <v>17504</v>
      </c>
      <c r="D8743" t="s">
        <v>16158</v>
      </c>
    </row>
    <row r="8744" spans="1:4">
      <c r="A8744">
        <v>8743</v>
      </c>
      <c r="B8744" t="s">
        <v>17505</v>
      </c>
      <c r="C8744" t="s">
        <v>17506</v>
      </c>
      <c r="D8744" t="s">
        <v>16158</v>
      </c>
    </row>
    <row r="8745" spans="1:4">
      <c r="A8745">
        <v>8744</v>
      </c>
      <c r="B8745" t="s">
        <v>17507</v>
      </c>
      <c r="C8745" t="s">
        <v>17508</v>
      </c>
      <c r="D8745" t="s">
        <v>16158</v>
      </c>
    </row>
    <row r="8746" spans="1:4">
      <c r="A8746">
        <v>8745</v>
      </c>
      <c r="B8746" t="s">
        <v>17509</v>
      </c>
      <c r="C8746" t="s">
        <v>17510</v>
      </c>
      <c r="D8746" t="s">
        <v>16158</v>
      </c>
    </row>
    <row r="8747" spans="1:4">
      <c r="A8747">
        <v>8746</v>
      </c>
      <c r="B8747" t="s">
        <v>17511</v>
      </c>
      <c r="C8747" t="s">
        <v>17512</v>
      </c>
      <c r="D8747" t="s">
        <v>16158</v>
      </c>
    </row>
    <row r="8748" spans="1:4">
      <c r="A8748">
        <v>8747</v>
      </c>
      <c r="B8748" t="s">
        <v>17513</v>
      </c>
      <c r="C8748" t="s">
        <v>17514</v>
      </c>
      <c r="D8748" t="s">
        <v>16158</v>
      </c>
    </row>
    <row r="8749" spans="1:4">
      <c r="A8749">
        <v>8748</v>
      </c>
      <c r="B8749" t="s">
        <v>17515</v>
      </c>
      <c r="C8749" t="s">
        <v>17516</v>
      </c>
      <c r="D8749" t="s">
        <v>16158</v>
      </c>
    </row>
    <row r="8750" spans="1:4">
      <c r="A8750">
        <v>8749</v>
      </c>
      <c r="B8750" t="s">
        <v>17517</v>
      </c>
      <c r="C8750" t="s">
        <v>17518</v>
      </c>
      <c r="D8750" t="s">
        <v>16158</v>
      </c>
    </row>
    <row r="8751" spans="1:4">
      <c r="A8751">
        <v>8750</v>
      </c>
      <c r="B8751" t="s">
        <v>17519</v>
      </c>
      <c r="C8751" s="2" t="s">
        <v>17520</v>
      </c>
      <c r="D8751" t="s">
        <v>16158</v>
      </c>
    </row>
    <row r="8752" spans="1:4">
      <c r="A8752">
        <v>8751</v>
      </c>
      <c r="B8752" t="s">
        <v>17521</v>
      </c>
      <c r="C8752" t="s">
        <v>17522</v>
      </c>
      <c r="D8752" t="s">
        <v>16158</v>
      </c>
    </row>
    <row r="8753" spans="1:4">
      <c r="A8753">
        <v>8752</v>
      </c>
      <c r="B8753" t="s">
        <v>17523</v>
      </c>
      <c r="C8753" t="s">
        <v>17524</v>
      </c>
      <c r="D8753" t="s">
        <v>16158</v>
      </c>
    </row>
    <row r="8754" spans="1:4">
      <c r="A8754">
        <v>8753</v>
      </c>
      <c r="B8754" t="s">
        <v>17525</v>
      </c>
      <c r="C8754" t="s">
        <v>17526</v>
      </c>
      <c r="D8754" t="s">
        <v>16158</v>
      </c>
    </row>
    <row r="8755" spans="1:4">
      <c r="A8755">
        <v>8754</v>
      </c>
      <c r="B8755" t="s">
        <v>17527</v>
      </c>
      <c r="C8755" t="s">
        <v>17528</v>
      </c>
      <c r="D8755" t="s">
        <v>16158</v>
      </c>
    </row>
    <row r="8756" spans="1:4">
      <c r="A8756">
        <v>8755</v>
      </c>
      <c r="B8756" t="s">
        <v>17529</v>
      </c>
      <c r="C8756" t="s">
        <v>17530</v>
      </c>
      <c r="D8756" t="s">
        <v>16158</v>
      </c>
    </row>
    <row r="8757" spans="1:4">
      <c r="A8757">
        <v>8756</v>
      </c>
      <c r="B8757" t="s">
        <v>17531</v>
      </c>
      <c r="C8757" t="s">
        <v>17532</v>
      </c>
      <c r="D8757" t="s">
        <v>16158</v>
      </c>
    </row>
    <row r="8758" spans="1:4">
      <c r="A8758">
        <v>8757</v>
      </c>
      <c r="B8758" t="s">
        <v>17533</v>
      </c>
      <c r="C8758" t="s">
        <v>17534</v>
      </c>
      <c r="D8758" t="s">
        <v>16158</v>
      </c>
    </row>
    <row r="8759" spans="1:4">
      <c r="A8759">
        <v>8758</v>
      </c>
      <c r="B8759" t="s">
        <v>17535</v>
      </c>
      <c r="C8759" t="s">
        <v>17536</v>
      </c>
      <c r="D8759" t="s">
        <v>16158</v>
      </c>
    </row>
    <row r="8760" spans="1:4">
      <c r="A8760">
        <v>8759</v>
      </c>
      <c r="B8760" t="s">
        <v>17537</v>
      </c>
      <c r="C8760" t="s">
        <v>17538</v>
      </c>
      <c r="D8760" t="s">
        <v>16158</v>
      </c>
    </row>
    <row r="8761" spans="1:4">
      <c r="A8761">
        <v>8760</v>
      </c>
      <c r="B8761" t="s">
        <v>17539</v>
      </c>
      <c r="C8761" t="s">
        <v>17540</v>
      </c>
      <c r="D8761" t="s">
        <v>16158</v>
      </c>
    </row>
    <row r="8762" spans="1:4">
      <c r="A8762">
        <v>8761</v>
      </c>
      <c r="B8762" t="s">
        <v>17541</v>
      </c>
      <c r="C8762" t="s">
        <v>17542</v>
      </c>
      <c r="D8762" t="s">
        <v>16158</v>
      </c>
    </row>
    <row r="8763" spans="1:4">
      <c r="A8763">
        <v>8762</v>
      </c>
      <c r="B8763" t="s">
        <v>17543</v>
      </c>
      <c r="C8763" t="s">
        <v>17544</v>
      </c>
      <c r="D8763" t="s">
        <v>16158</v>
      </c>
    </row>
    <row r="8764" spans="1:4">
      <c r="A8764">
        <v>8763</v>
      </c>
      <c r="B8764" t="s">
        <v>17545</v>
      </c>
      <c r="C8764" t="s">
        <v>17546</v>
      </c>
      <c r="D8764" t="s">
        <v>16158</v>
      </c>
    </row>
    <row r="8765" spans="1:4">
      <c r="A8765">
        <v>8764</v>
      </c>
      <c r="B8765" t="s">
        <v>17547</v>
      </c>
      <c r="C8765" t="s">
        <v>17548</v>
      </c>
      <c r="D8765" t="s">
        <v>16158</v>
      </c>
    </row>
    <row r="8766" spans="1:4">
      <c r="A8766">
        <v>8765</v>
      </c>
      <c r="B8766" t="s">
        <v>17549</v>
      </c>
      <c r="C8766" s="2" t="s">
        <v>17550</v>
      </c>
      <c r="D8766" t="s">
        <v>16158</v>
      </c>
    </row>
    <row r="8767" spans="1:4">
      <c r="A8767">
        <v>8766</v>
      </c>
      <c r="B8767" t="s">
        <v>17551</v>
      </c>
      <c r="C8767" t="s">
        <v>17552</v>
      </c>
      <c r="D8767" t="s">
        <v>16158</v>
      </c>
    </row>
    <row r="8768" spans="1:4">
      <c r="A8768">
        <v>8767</v>
      </c>
      <c r="B8768" t="s">
        <v>17553</v>
      </c>
      <c r="C8768" s="2" t="s">
        <v>17554</v>
      </c>
      <c r="D8768" t="s">
        <v>16158</v>
      </c>
    </row>
    <row r="8769" spans="1:4">
      <c r="A8769">
        <v>8768</v>
      </c>
      <c r="B8769" t="s">
        <v>17555</v>
      </c>
      <c r="C8769" t="s">
        <v>17556</v>
      </c>
      <c r="D8769" t="s">
        <v>16158</v>
      </c>
    </row>
    <row r="8770" spans="1:4">
      <c r="A8770">
        <v>8769</v>
      </c>
      <c r="B8770" t="s">
        <v>17557</v>
      </c>
      <c r="C8770" t="s">
        <v>17558</v>
      </c>
      <c r="D8770" t="s">
        <v>16158</v>
      </c>
    </row>
    <row r="8771" spans="1:4">
      <c r="A8771">
        <v>8770</v>
      </c>
      <c r="B8771" t="s">
        <v>17559</v>
      </c>
      <c r="C8771" t="s">
        <v>17560</v>
      </c>
      <c r="D8771" t="s">
        <v>16158</v>
      </c>
    </row>
    <row r="8772" spans="1:4">
      <c r="A8772">
        <v>8771</v>
      </c>
      <c r="B8772" t="s">
        <v>17561</v>
      </c>
      <c r="C8772" s="2" t="s">
        <v>17562</v>
      </c>
      <c r="D8772" t="s">
        <v>16158</v>
      </c>
    </row>
    <row r="8773" spans="1:4">
      <c r="A8773">
        <v>8772</v>
      </c>
      <c r="B8773" t="s">
        <v>17563</v>
      </c>
      <c r="C8773" t="s">
        <v>17564</v>
      </c>
      <c r="D8773" t="s">
        <v>16158</v>
      </c>
    </row>
    <row r="8774" spans="1:4">
      <c r="A8774">
        <v>8773</v>
      </c>
      <c r="B8774" t="s">
        <v>17565</v>
      </c>
      <c r="C8774" t="s">
        <v>17566</v>
      </c>
      <c r="D8774" t="s">
        <v>16158</v>
      </c>
    </row>
    <row r="8775" spans="1:4">
      <c r="A8775">
        <v>8774</v>
      </c>
      <c r="B8775" t="s">
        <v>17567</v>
      </c>
      <c r="C8775" t="s">
        <v>17568</v>
      </c>
      <c r="D8775" t="s">
        <v>16158</v>
      </c>
    </row>
    <row r="8776" spans="1:4">
      <c r="A8776">
        <v>8775</v>
      </c>
      <c r="B8776" t="s">
        <v>17569</v>
      </c>
      <c r="C8776" t="s">
        <v>17570</v>
      </c>
      <c r="D8776" t="s">
        <v>16158</v>
      </c>
    </row>
    <row r="8777" spans="1:4">
      <c r="A8777">
        <v>8776</v>
      </c>
      <c r="B8777" t="s">
        <v>17571</v>
      </c>
      <c r="C8777" t="s">
        <v>17572</v>
      </c>
      <c r="D8777" t="s">
        <v>16158</v>
      </c>
    </row>
    <row r="8778" spans="1:4">
      <c r="A8778">
        <v>8777</v>
      </c>
      <c r="B8778" t="s">
        <v>17573</v>
      </c>
      <c r="C8778" t="s">
        <v>17574</v>
      </c>
      <c r="D8778" t="s">
        <v>16158</v>
      </c>
    </row>
    <row r="8779" spans="1:4">
      <c r="A8779">
        <v>8778</v>
      </c>
      <c r="B8779" t="s">
        <v>17575</v>
      </c>
      <c r="C8779" t="s">
        <v>17576</v>
      </c>
      <c r="D8779" t="s">
        <v>16158</v>
      </c>
    </row>
    <row r="8780" spans="1:4">
      <c r="A8780">
        <v>8779</v>
      </c>
      <c r="B8780" t="s">
        <v>17577</v>
      </c>
      <c r="C8780" t="s">
        <v>17578</v>
      </c>
      <c r="D8780" t="s">
        <v>16158</v>
      </c>
    </row>
    <row r="8781" spans="1:4">
      <c r="A8781">
        <v>8780</v>
      </c>
      <c r="B8781" t="s">
        <v>17579</v>
      </c>
      <c r="C8781" t="s">
        <v>17580</v>
      </c>
      <c r="D8781" t="s">
        <v>16158</v>
      </c>
    </row>
    <row r="8782" spans="1:4">
      <c r="A8782">
        <v>8781</v>
      </c>
      <c r="B8782" t="s">
        <v>17581</v>
      </c>
      <c r="C8782" t="s">
        <v>17582</v>
      </c>
      <c r="D8782" t="s">
        <v>16158</v>
      </c>
    </row>
    <row r="8783" spans="1:4">
      <c r="A8783">
        <v>8782</v>
      </c>
      <c r="B8783" t="s">
        <v>17583</v>
      </c>
      <c r="C8783" t="s">
        <v>17584</v>
      </c>
      <c r="D8783" t="s">
        <v>16158</v>
      </c>
    </row>
    <row r="8784" spans="1:4">
      <c r="A8784">
        <v>8783</v>
      </c>
      <c r="B8784" t="s">
        <v>17585</v>
      </c>
      <c r="C8784" t="s">
        <v>17586</v>
      </c>
      <c r="D8784" t="s">
        <v>16158</v>
      </c>
    </row>
    <row r="8785" spans="1:4">
      <c r="A8785">
        <v>8784</v>
      </c>
      <c r="B8785" t="s">
        <v>17587</v>
      </c>
      <c r="C8785" t="s">
        <v>17588</v>
      </c>
      <c r="D8785" t="s">
        <v>16158</v>
      </c>
    </row>
    <row r="8786" spans="1:4">
      <c r="A8786">
        <v>8785</v>
      </c>
      <c r="B8786" t="s">
        <v>17589</v>
      </c>
      <c r="C8786" t="s">
        <v>17590</v>
      </c>
      <c r="D8786" t="s">
        <v>16158</v>
      </c>
    </row>
    <row r="8787" spans="1:4">
      <c r="A8787">
        <v>8786</v>
      </c>
      <c r="B8787" t="s">
        <v>17591</v>
      </c>
      <c r="C8787" t="s">
        <v>17592</v>
      </c>
      <c r="D8787" t="s">
        <v>16158</v>
      </c>
    </row>
    <row r="8788" spans="1:4">
      <c r="A8788">
        <v>8787</v>
      </c>
      <c r="B8788" t="s">
        <v>17593</v>
      </c>
      <c r="C8788" t="s">
        <v>17594</v>
      </c>
      <c r="D8788" t="s">
        <v>16158</v>
      </c>
    </row>
    <row r="8789" spans="1:4">
      <c r="A8789">
        <v>8788</v>
      </c>
      <c r="B8789" t="s">
        <v>17595</v>
      </c>
      <c r="C8789" t="s">
        <v>17596</v>
      </c>
      <c r="D8789" t="s">
        <v>16158</v>
      </c>
    </row>
    <row r="8790" spans="1:4">
      <c r="A8790">
        <v>8789</v>
      </c>
      <c r="B8790" t="s">
        <v>17597</v>
      </c>
      <c r="C8790" t="s">
        <v>17598</v>
      </c>
      <c r="D8790" t="s">
        <v>16158</v>
      </c>
    </row>
    <row r="8791" spans="1:4">
      <c r="A8791">
        <v>8790</v>
      </c>
      <c r="B8791" t="s">
        <v>17599</v>
      </c>
      <c r="C8791" t="s">
        <v>17600</v>
      </c>
      <c r="D8791" t="s">
        <v>16158</v>
      </c>
    </row>
    <row r="8792" spans="1:4">
      <c r="A8792">
        <v>8791</v>
      </c>
      <c r="B8792" t="s">
        <v>17601</v>
      </c>
      <c r="C8792" t="s">
        <v>17602</v>
      </c>
      <c r="D8792" t="s">
        <v>16158</v>
      </c>
    </row>
    <row r="8793" spans="1:4">
      <c r="A8793">
        <v>8792</v>
      </c>
      <c r="B8793" t="s">
        <v>17603</v>
      </c>
      <c r="C8793" t="s">
        <v>17604</v>
      </c>
      <c r="D8793" t="s">
        <v>16158</v>
      </c>
    </row>
    <row r="8794" spans="1:4">
      <c r="A8794">
        <v>8793</v>
      </c>
      <c r="B8794" t="s">
        <v>17605</v>
      </c>
      <c r="C8794" t="s">
        <v>17606</v>
      </c>
      <c r="D8794" t="s">
        <v>16158</v>
      </c>
    </row>
    <row r="8795" spans="1:4">
      <c r="A8795">
        <v>8794</v>
      </c>
      <c r="B8795" t="s">
        <v>17607</v>
      </c>
      <c r="C8795" t="s">
        <v>17608</v>
      </c>
      <c r="D8795" t="s">
        <v>16158</v>
      </c>
    </row>
    <row r="8796" spans="1:4">
      <c r="A8796">
        <v>8795</v>
      </c>
      <c r="B8796" t="s">
        <v>17609</v>
      </c>
      <c r="C8796" t="s">
        <v>17610</v>
      </c>
      <c r="D8796" t="s">
        <v>16158</v>
      </c>
    </row>
    <row r="8797" spans="1:4">
      <c r="A8797">
        <v>8796</v>
      </c>
      <c r="B8797" t="s">
        <v>17611</v>
      </c>
      <c r="C8797" t="s">
        <v>17612</v>
      </c>
      <c r="D8797" t="s">
        <v>16158</v>
      </c>
    </row>
    <row r="8798" spans="1:4">
      <c r="A8798">
        <v>8797</v>
      </c>
      <c r="B8798" t="s">
        <v>17613</v>
      </c>
      <c r="C8798" s="2" t="s">
        <v>17614</v>
      </c>
      <c r="D8798" t="s">
        <v>16158</v>
      </c>
    </row>
    <row r="8799" spans="1:4">
      <c r="A8799">
        <v>8798</v>
      </c>
      <c r="B8799" t="s">
        <v>17615</v>
      </c>
      <c r="C8799" t="s">
        <v>17616</v>
      </c>
      <c r="D8799" t="s">
        <v>16158</v>
      </c>
    </row>
    <row r="8800" spans="1:4">
      <c r="A8800">
        <v>8799</v>
      </c>
      <c r="B8800" t="s">
        <v>17617</v>
      </c>
      <c r="C8800" t="s">
        <v>17618</v>
      </c>
      <c r="D8800" t="s">
        <v>16158</v>
      </c>
    </row>
    <row r="8801" spans="1:4">
      <c r="A8801">
        <v>8800</v>
      </c>
      <c r="B8801" t="s">
        <v>17619</v>
      </c>
      <c r="C8801" t="s">
        <v>17620</v>
      </c>
      <c r="D8801" t="s">
        <v>16158</v>
      </c>
    </row>
    <row r="8802" spans="1:4">
      <c r="A8802">
        <v>8801</v>
      </c>
      <c r="B8802" t="s">
        <v>17621</v>
      </c>
      <c r="C8802" t="s">
        <v>17622</v>
      </c>
      <c r="D8802" t="s">
        <v>16158</v>
      </c>
    </row>
    <row r="8803" spans="1:4">
      <c r="A8803">
        <v>8802</v>
      </c>
      <c r="B8803" t="s">
        <v>17623</v>
      </c>
      <c r="C8803" t="s">
        <v>17624</v>
      </c>
      <c r="D8803" t="s">
        <v>16158</v>
      </c>
    </row>
    <row r="8804" spans="1:4">
      <c r="A8804">
        <v>8803</v>
      </c>
      <c r="B8804" t="s">
        <v>17625</v>
      </c>
      <c r="C8804" t="s">
        <v>17626</v>
      </c>
      <c r="D8804" t="s">
        <v>16158</v>
      </c>
    </row>
    <row r="8805" spans="1:4">
      <c r="A8805">
        <v>8804</v>
      </c>
      <c r="B8805" t="s">
        <v>17627</v>
      </c>
      <c r="C8805" t="s">
        <v>17628</v>
      </c>
      <c r="D8805" t="s">
        <v>16158</v>
      </c>
    </row>
    <row r="8806" spans="1:4">
      <c r="A8806">
        <v>8805</v>
      </c>
      <c r="B8806" t="s">
        <v>17629</v>
      </c>
      <c r="C8806" t="s">
        <v>17630</v>
      </c>
      <c r="D8806" t="s">
        <v>16158</v>
      </c>
    </row>
    <row r="8807" spans="1:4">
      <c r="A8807">
        <v>8806</v>
      </c>
      <c r="B8807" t="s">
        <v>17631</v>
      </c>
      <c r="C8807" t="s">
        <v>17632</v>
      </c>
      <c r="D8807" t="s">
        <v>16158</v>
      </c>
    </row>
    <row r="8808" spans="1:4">
      <c r="A8808">
        <v>8807</v>
      </c>
      <c r="B8808" t="s">
        <v>17633</v>
      </c>
      <c r="C8808" t="s">
        <v>17634</v>
      </c>
      <c r="D8808" t="s">
        <v>16158</v>
      </c>
    </row>
    <row r="8809" spans="1:4">
      <c r="A8809">
        <v>8808</v>
      </c>
      <c r="B8809" t="s">
        <v>17635</v>
      </c>
      <c r="C8809" t="s">
        <v>17636</v>
      </c>
      <c r="D8809" t="s">
        <v>16158</v>
      </c>
    </row>
    <row r="8810" spans="1:4">
      <c r="A8810">
        <v>8809</v>
      </c>
      <c r="B8810" t="s">
        <v>17637</v>
      </c>
      <c r="C8810" t="s">
        <v>17638</v>
      </c>
      <c r="D8810" t="s">
        <v>16158</v>
      </c>
    </row>
    <row r="8811" spans="1:4">
      <c r="A8811">
        <v>8810</v>
      </c>
      <c r="B8811" t="s">
        <v>17639</v>
      </c>
      <c r="C8811" t="s">
        <v>17640</v>
      </c>
      <c r="D8811" t="s">
        <v>16158</v>
      </c>
    </row>
    <row r="8812" spans="1:4">
      <c r="A8812">
        <v>8811</v>
      </c>
      <c r="B8812" t="s">
        <v>17641</v>
      </c>
      <c r="C8812" t="s">
        <v>17642</v>
      </c>
      <c r="D8812" t="s">
        <v>16158</v>
      </c>
    </row>
    <row r="8813" spans="1:4">
      <c r="A8813">
        <v>8812</v>
      </c>
      <c r="B8813" t="s">
        <v>17643</v>
      </c>
      <c r="C8813" t="s">
        <v>17644</v>
      </c>
      <c r="D8813" t="s">
        <v>16158</v>
      </c>
    </row>
    <row r="8814" spans="1:4">
      <c r="A8814">
        <v>8813</v>
      </c>
      <c r="B8814" t="s">
        <v>17645</v>
      </c>
      <c r="C8814" t="s">
        <v>17646</v>
      </c>
      <c r="D8814" t="s">
        <v>16158</v>
      </c>
    </row>
    <row r="8815" spans="1:4">
      <c r="A8815">
        <v>8814</v>
      </c>
      <c r="B8815" t="s">
        <v>17647</v>
      </c>
      <c r="C8815" t="s">
        <v>17648</v>
      </c>
      <c r="D8815" t="s">
        <v>16158</v>
      </c>
    </row>
    <row r="8816" spans="1:4">
      <c r="A8816">
        <v>8815</v>
      </c>
      <c r="B8816" t="s">
        <v>17649</v>
      </c>
      <c r="C8816" t="s">
        <v>17650</v>
      </c>
      <c r="D8816" t="s">
        <v>16158</v>
      </c>
    </row>
    <row r="8817" spans="1:4">
      <c r="A8817">
        <v>8816</v>
      </c>
      <c r="B8817" t="s">
        <v>17651</v>
      </c>
      <c r="C8817" t="s">
        <v>17652</v>
      </c>
      <c r="D8817" t="s">
        <v>16158</v>
      </c>
    </row>
    <row r="8818" spans="1:4">
      <c r="A8818">
        <v>8817</v>
      </c>
      <c r="B8818" t="s">
        <v>17653</v>
      </c>
      <c r="C8818" t="s">
        <v>17654</v>
      </c>
      <c r="D8818" t="s">
        <v>16158</v>
      </c>
    </row>
    <row r="8819" spans="1:4">
      <c r="A8819">
        <v>8818</v>
      </c>
      <c r="B8819" t="s">
        <v>17655</v>
      </c>
      <c r="C8819" t="s">
        <v>17656</v>
      </c>
      <c r="D8819" t="s">
        <v>16158</v>
      </c>
    </row>
    <row r="8820" spans="1:4">
      <c r="A8820">
        <v>8819</v>
      </c>
      <c r="B8820" t="s">
        <v>17657</v>
      </c>
      <c r="C8820" t="s">
        <v>17658</v>
      </c>
      <c r="D8820" t="s">
        <v>16158</v>
      </c>
    </row>
    <row r="8821" spans="1:4">
      <c r="A8821">
        <v>8820</v>
      </c>
      <c r="B8821" t="s">
        <v>17659</v>
      </c>
      <c r="C8821" t="s">
        <v>17660</v>
      </c>
      <c r="D8821" t="s">
        <v>16158</v>
      </c>
    </row>
    <row r="8822" spans="1:4">
      <c r="A8822">
        <v>8821</v>
      </c>
      <c r="B8822" t="s">
        <v>17661</v>
      </c>
      <c r="C8822" t="s">
        <v>17662</v>
      </c>
      <c r="D8822" t="s">
        <v>16158</v>
      </c>
    </row>
    <row r="8823" spans="1:4">
      <c r="A8823">
        <v>8822</v>
      </c>
      <c r="B8823" t="s">
        <v>17663</v>
      </c>
      <c r="C8823" t="s">
        <v>17664</v>
      </c>
      <c r="D8823" t="s">
        <v>16158</v>
      </c>
    </row>
    <row r="8824" spans="1:4">
      <c r="A8824">
        <v>8823</v>
      </c>
      <c r="B8824" t="s">
        <v>17665</v>
      </c>
      <c r="C8824" t="s">
        <v>17666</v>
      </c>
      <c r="D8824" t="s">
        <v>16158</v>
      </c>
    </row>
    <row r="8825" spans="1:4">
      <c r="A8825">
        <v>8824</v>
      </c>
      <c r="B8825" t="s">
        <v>17667</v>
      </c>
      <c r="C8825" t="s">
        <v>17668</v>
      </c>
      <c r="D8825" t="s">
        <v>16158</v>
      </c>
    </row>
    <row r="8826" spans="1:4">
      <c r="A8826">
        <v>8825</v>
      </c>
      <c r="B8826" t="s">
        <v>17669</v>
      </c>
      <c r="C8826" t="s">
        <v>17670</v>
      </c>
      <c r="D8826" t="s">
        <v>16158</v>
      </c>
    </row>
    <row r="8827" spans="1:4">
      <c r="A8827">
        <v>8826</v>
      </c>
      <c r="B8827" t="s">
        <v>17671</v>
      </c>
      <c r="C8827" s="2" t="s">
        <v>17672</v>
      </c>
      <c r="D8827" t="s">
        <v>16158</v>
      </c>
    </row>
    <row r="8828" spans="1:4">
      <c r="A8828">
        <v>8827</v>
      </c>
      <c r="B8828" t="s">
        <v>17673</v>
      </c>
      <c r="C8828" t="s">
        <v>17674</v>
      </c>
      <c r="D8828" t="s">
        <v>16158</v>
      </c>
    </row>
    <row r="8829" spans="1:4">
      <c r="A8829">
        <v>8828</v>
      </c>
      <c r="B8829" t="s">
        <v>17675</v>
      </c>
      <c r="C8829" t="s">
        <v>17676</v>
      </c>
      <c r="D8829" t="s">
        <v>16158</v>
      </c>
    </row>
    <row r="8830" spans="1:4">
      <c r="A8830">
        <v>8829</v>
      </c>
      <c r="B8830" t="s">
        <v>17677</v>
      </c>
      <c r="C8830" t="s">
        <v>17678</v>
      </c>
      <c r="D8830" t="s">
        <v>16158</v>
      </c>
    </row>
    <row r="8831" spans="1:4">
      <c r="A8831">
        <v>8830</v>
      </c>
      <c r="B8831" t="s">
        <v>17679</v>
      </c>
      <c r="C8831" t="s">
        <v>17680</v>
      </c>
      <c r="D8831" t="s">
        <v>16158</v>
      </c>
    </row>
    <row r="8832" spans="1:4">
      <c r="A8832">
        <v>8831</v>
      </c>
      <c r="B8832" t="s">
        <v>17681</v>
      </c>
      <c r="C8832" t="s">
        <v>17682</v>
      </c>
      <c r="D8832" t="s">
        <v>16158</v>
      </c>
    </row>
    <row r="8833" spans="1:4">
      <c r="A8833">
        <v>8832</v>
      </c>
      <c r="B8833" t="s">
        <v>17683</v>
      </c>
      <c r="C8833" t="s">
        <v>17684</v>
      </c>
      <c r="D8833" t="s">
        <v>16158</v>
      </c>
    </row>
    <row r="8834" spans="1:4">
      <c r="A8834">
        <v>8833</v>
      </c>
      <c r="B8834" t="s">
        <v>17685</v>
      </c>
      <c r="C8834" s="2" t="s">
        <v>17686</v>
      </c>
      <c r="D8834" t="s">
        <v>16158</v>
      </c>
    </row>
    <row r="8835" spans="1:4">
      <c r="A8835">
        <v>8834</v>
      </c>
      <c r="B8835" t="s">
        <v>17687</v>
      </c>
      <c r="C8835" t="s">
        <v>17688</v>
      </c>
      <c r="D8835" t="s">
        <v>16158</v>
      </c>
    </row>
    <row r="8836" spans="1:4">
      <c r="A8836">
        <v>8835</v>
      </c>
      <c r="B8836" t="s">
        <v>17689</v>
      </c>
      <c r="C8836" t="s">
        <v>17690</v>
      </c>
      <c r="D8836" t="s">
        <v>16158</v>
      </c>
    </row>
    <row r="8837" spans="1:4">
      <c r="A8837">
        <v>8836</v>
      </c>
      <c r="B8837" t="s">
        <v>17691</v>
      </c>
      <c r="C8837" t="s">
        <v>17692</v>
      </c>
      <c r="D8837" t="s">
        <v>16158</v>
      </c>
    </row>
    <row r="8838" spans="1:4">
      <c r="A8838">
        <v>8837</v>
      </c>
      <c r="B8838" t="s">
        <v>17693</v>
      </c>
      <c r="C8838" t="s">
        <v>17694</v>
      </c>
      <c r="D8838" t="s">
        <v>16158</v>
      </c>
    </row>
    <row r="8839" spans="1:4">
      <c r="A8839">
        <v>8838</v>
      </c>
      <c r="B8839" t="s">
        <v>17695</v>
      </c>
      <c r="C8839" t="s">
        <v>17696</v>
      </c>
      <c r="D8839" t="s">
        <v>16158</v>
      </c>
    </row>
    <row r="8840" spans="1:4">
      <c r="A8840">
        <v>8839</v>
      </c>
      <c r="B8840" t="s">
        <v>17697</v>
      </c>
      <c r="C8840" t="s">
        <v>17698</v>
      </c>
      <c r="D8840" t="s">
        <v>16158</v>
      </c>
    </row>
    <row r="8841" spans="1:4">
      <c r="A8841">
        <v>8840</v>
      </c>
      <c r="B8841" t="s">
        <v>17699</v>
      </c>
      <c r="C8841" t="s">
        <v>17700</v>
      </c>
      <c r="D8841" t="s">
        <v>16158</v>
      </c>
    </row>
    <row r="8842" spans="1:4">
      <c r="A8842">
        <v>8841</v>
      </c>
      <c r="B8842" t="s">
        <v>17701</v>
      </c>
      <c r="C8842" t="s">
        <v>17702</v>
      </c>
      <c r="D8842" t="s">
        <v>16158</v>
      </c>
    </row>
    <row r="8843" spans="1:4">
      <c r="A8843">
        <v>8842</v>
      </c>
      <c r="B8843" t="s">
        <v>17703</v>
      </c>
      <c r="C8843" t="s">
        <v>17704</v>
      </c>
      <c r="D8843" t="s">
        <v>16158</v>
      </c>
    </row>
    <row r="8844" spans="1:4">
      <c r="A8844">
        <v>8843</v>
      </c>
      <c r="B8844" t="s">
        <v>17705</v>
      </c>
      <c r="C8844" t="s">
        <v>17706</v>
      </c>
      <c r="D8844" t="s">
        <v>16158</v>
      </c>
    </row>
    <row r="8845" spans="1:4">
      <c r="A8845">
        <v>8844</v>
      </c>
      <c r="B8845" t="s">
        <v>17707</v>
      </c>
      <c r="C8845" t="s">
        <v>17708</v>
      </c>
      <c r="D8845" t="s">
        <v>16158</v>
      </c>
    </row>
    <row r="8846" spans="1:4">
      <c r="A8846">
        <v>8845</v>
      </c>
      <c r="B8846" t="s">
        <v>17709</v>
      </c>
      <c r="C8846" t="s">
        <v>17710</v>
      </c>
      <c r="D8846" t="s">
        <v>16158</v>
      </c>
    </row>
    <row r="8847" spans="1:4">
      <c r="A8847">
        <v>8846</v>
      </c>
      <c r="B8847" t="s">
        <v>17711</v>
      </c>
      <c r="C8847" t="s">
        <v>17712</v>
      </c>
      <c r="D8847" t="s">
        <v>16158</v>
      </c>
    </row>
    <row r="8848" spans="1:4">
      <c r="A8848">
        <v>8847</v>
      </c>
      <c r="B8848" t="s">
        <v>17713</v>
      </c>
      <c r="C8848" t="s">
        <v>17714</v>
      </c>
      <c r="D8848" t="s">
        <v>16158</v>
      </c>
    </row>
    <row r="8849" spans="1:4">
      <c r="A8849">
        <v>8848</v>
      </c>
      <c r="B8849" t="s">
        <v>17715</v>
      </c>
      <c r="C8849" t="s">
        <v>17716</v>
      </c>
      <c r="D8849" t="s">
        <v>16158</v>
      </c>
    </row>
    <row r="8850" spans="1:4">
      <c r="A8850">
        <v>8849</v>
      </c>
      <c r="B8850" t="s">
        <v>17717</v>
      </c>
      <c r="C8850" t="s">
        <v>17718</v>
      </c>
      <c r="D8850" t="s">
        <v>16158</v>
      </c>
    </row>
    <row r="8851" spans="1:4">
      <c r="A8851">
        <v>8850</v>
      </c>
      <c r="B8851" t="s">
        <v>17719</v>
      </c>
      <c r="C8851" t="s">
        <v>17720</v>
      </c>
      <c r="D8851" t="s">
        <v>16158</v>
      </c>
    </row>
    <row r="8852" spans="1:4">
      <c r="A8852">
        <v>8851</v>
      </c>
      <c r="B8852" t="s">
        <v>17721</v>
      </c>
      <c r="C8852" t="s">
        <v>17722</v>
      </c>
      <c r="D8852" t="s">
        <v>16158</v>
      </c>
    </row>
    <row r="8853" spans="1:4">
      <c r="A8853">
        <v>8852</v>
      </c>
      <c r="B8853" t="s">
        <v>17723</v>
      </c>
      <c r="C8853" t="s">
        <v>17724</v>
      </c>
      <c r="D8853" t="s">
        <v>16158</v>
      </c>
    </row>
    <row r="8854" spans="1:4">
      <c r="A8854">
        <v>8853</v>
      </c>
      <c r="B8854" t="s">
        <v>17725</v>
      </c>
      <c r="C8854" s="2" t="s">
        <v>17726</v>
      </c>
      <c r="D8854" t="s">
        <v>16158</v>
      </c>
    </row>
    <row r="8855" spans="1:4">
      <c r="A8855">
        <v>8854</v>
      </c>
      <c r="B8855" t="s">
        <v>17727</v>
      </c>
      <c r="C8855" t="s">
        <v>17728</v>
      </c>
      <c r="D8855" t="s">
        <v>16158</v>
      </c>
    </row>
    <row r="8856" spans="1:4">
      <c r="A8856">
        <v>8855</v>
      </c>
      <c r="B8856" t="s">
        <v>17729</v>
      </c>
      <c r="C8856" t="s">
        <v>17730</v>
      </c>
      <c r="D8856" t="s">
        <v>16158</v>
      </c>
    </row>
    <row r="8857" spans="1:4">
      <c r="A8857">
        <v>8856</v>
      </c>
      <c r="B8857" t="s">
        <v>17731</v>
      </c>
      <c r="C8857" t="s">
        <v>17732</v>
      </c>
      <c r="D8857" t="s">
        <v>16158</v>
      </c>
    </row>
    <row r="8858" spans="1:4">
      <c r="A8858">
        <v>8857</v>
      </c>
      <c r="B8858" t="s">
        <v>17733</v>
      </c>
      <c r="C8858" t="s">
        <v>17734</v>
      </c>
      <c r="D8858" t="s">
        <v>16158</v>
      </c>
    </row>
    <row r="8859" spans="1:4">
      <c r="A8859">
        <v>8858</v>
      </c>
      <c r="B8859" t="s">
        <v>17735</v>
      </c>
      <c r="C8859" t="s">
        <v>17736</v>
      </c>
      <c r="D8859" t="s">
        <v>16158</v>
      </c>
    </row>
    <row r="8860" spans="1:4">
      <c r="A8860">
        <v>8859</v>
      </c>
      <c r="B8860" t="s">
        <v>17737</v>
      </c>
      <c r="C8860" t="s">
        <v>17738</v>
      </c>
      <c r="D8860" t="s">
        <v>16158</v>
      </c>
    </row>
    <row r="8861" spans="1:4">
      <c r="A8861">
        <v>8860</v>
      </c>
      <c r="B8861" t="s">
        <v>17739</v>
      </c>
      <c r="C8861" s="2" t="s">
        <v>17740</v>
      </c>
      <c r="D8861" t="s">
        <v>16158</v>
      </c>
    </row>
    <row r="8862" spans="1:4">
      <c r="A8862">
        <v>8861</v>
      </c>
      <c r="B8862" t="s">
        <v>17741</v>
      </c>
      <c r="C8862" t="s">
        <v>17742</v>
      </c>
      <c r="D8862" t="s">
        <v>16158</v>
      </c>
    </row>
    <row r="8863" spans="1:4">
      <c r="A8863">
        <v>8862</v>
      </c>
      <c r="B8863" t="s">
        <v>17743</v>
      </c>
      <c r="C8863" t="s">
        <v>17744</v>
      </c>
      <c r="D8863" t="s">
        <v>16158</v>
      </c>
    </row>
    <row r="8864" spans="1:4">
      <c r="A8864">
        <v>8863</v>
      </c>
      <c r="B8864" t="s">
        <v>17745</v>
      </c>
      <c r="C8864" t="s">
        <v>17746</v>
      </c>
      <c r="D8864" t="s">
        <v>16158</v>
      </c>
    </row>
    <row r="8865" spans="1:4">
      <c r="A8865">
        <v>8864</v>
      </c>
      <c r="B8865" t="s">
        <v>17747</v>
      </c>
      <c r="C8865" t="s">
        <v>17748</v>
      </c>
      <c r="D8865" t="s">
        <v>16158</v>
      </c>
    </row>
    <row r="8866" spans="1:4">
      <c r="A8866">
        <v>8865</v>
      </c>
      <c r="B8866" t="s">
        <v>17749</v>
      </c>
      <c r="C8866" t="s">
        <v>17750</v>
      </c>
      <c r="D8866" t="s">
        <v>16158</v>
      </c>
    </row>
    <row r="8867" spans="1:4">
      <c r="A8867">
        <v>8866</v>
      </c>
      <c r="B8867" t="s">
        <v>17751</v>
      </c>
      <c r="C8867" t="s">
        <v>17752</v>
      </c>
      <c r="D8867" t="s">
        <v>16158</v>
      </c>
    </row>
    <row r="8868" spans="1:4">
      <c r="A8868">
        <v>8867</v>
      </c>
      <c r="B8868" t="s">
        <v>17753</v>
      </c>
      <c r="C8868" t="s">
        <v>17754</v>
      </c>
      <c r="D8868" t="s">
        <v>16158</v>
      </c>
    </row>
    <row r="8869" spans="1:4">
      <c r="A8869">
        <v>8868</v>
      </c>
      <c r="B8869" t="s">
        <v>17755</v>
      </c>
      <c r="C8869" t="s">
        <v>17756</v>
      </c>
      <c r="D8869" t="s">
        <v>16158</v>
      </c>
    </row>
    <row r="8870" spans="1:4">
      <c r="A8870">
        <v>8869</v>
      </c>
      <c r="B8870" t="s">
        <v>17757</v>
      </c>
      <c r="C8870" t="s">
        <v>17758</v>
      </c>
      <c r="D8870" t="s">
        <v>16158</v>
      </c>
    </row>
    <row r="8871" spans="1:4">
      <c r="A8871">
        <v>8870</v>
      </c>
      <c r="B8871" t="s">
        <v>17759</v>
      </c>
      <c r="C8871" t="s">
        <v>17760</v>
      </c>
      <c r="D8871" t="s">
        <v>16158</v>
      </c>
    </row>
    <row r="8872" spans="1:4">
      <c r="A8872">
        <v>8871</v>
      </c>
      <c r="B8872" t="s">
        <v>17761</v>
      </c>
      <c r="C8872" t="s">
        <v>17762</v>
      </c>
      <c r="D8872" t="s">
        <v>16158</v>
      </c>
    </row>
    <row r="8873" spans="1:4">
      <c r="A8873">
        <v>8872</v>
      </c>
      <c r="B8873" t="s">
        <v>17763</v>
      </c>
      <c r="C8873" t="s">
        <v>17764</v>
      </c>
      <c r="D8873" t="s">
        <v>16158</v>
      </c>
    </row>
    <row r="8874" spans="1:4">
      <c r="A8874">
        <v>8873</v>
      </c>
      <c r="B8874" t="s">
        <v>17765</v>
      </c>
      <c r="C8874" t="s">
        <v>17766</v>
      </c>
      <c r="D8874" t="s">
        <v>16158</v>
      </c>
    </row>
    <row r="8875" spans="1:4">
      <c r="A8875">
        <v>8874</v>
      </c>
      <c r="B8875" t="s">
        <v>17767</v>
      </c>
      <c r="C8875" t="s">
        <v>17768</v>
      </c>
      <c r="D8875" t="s">
        <v>16158</v>
      </c>
    </row>
    <row r="8876" spans="1:4">
      <c r="A8876">
        <v>8875</v>
      </c>
      <c r="B8876" t="s">
        <v>17769</v>
      </c>
      <c r="C8876" t="s">
        <v>17770</v>
      </c>
      <c r="D8876" t="s">
        <v>16158</v>
      </c>
    </row>
    <row r="8877" spans="1:4">
      <c r="A8877">
        <v>8876</v>
      </c>
      <c r="B8877" t="s">
        <v>17771</v>
      </c>
      <c r="C8877" t="s">
        <v>17772</v>
      </c>
      <c r="D8877" t="s">
        <v>16158</v>
      </c>
    </row>
    <row r="8878" spans="1:4">
      <c r="A8878">
        <v>8877</v>
      </c>
      <c r="B8878" t="s">
        <v>17773</v>
      </c>
      <c r="C8878" t="s">
        <v>17774</v>
      </c>
      <c r="D8878" t="s">
        <v>16158</v>
      </c>
    </row>
    <row r="8879" spans="1:4">
      <c r="A8879">
        <v>8878</v>
      </c>
      <c r="B8879" t="s">
        <v>17775</v>
      </c>
      <c r="C8879" t="s">
        <v>17776</v>
      </c>
      <c r="D8879" t="s">
        <v>16158</v>
      </c>
    </row>
    <row r="8880" spans="1:4">
      <c r="A8880">
        <v>8879</v>
      </c>
      <c r="B8880" t="s">
        <v>17777</v>
      </c>
      <c r="C8880" t="s">
        <v>17778</v>
      </c>
      <c r="D8880" t="s">
        <v>16158</v>
      </c>
    </row>
    <row r="8881" spans="1:4">
      <c r="A8881">
        <v>8880</v>
      </c>
      <c r="B8881" t="s">
        <v>17779</v>
      </c>
      <c r="C8881" t="s">
        <v>17780</v>
      </c>
      <c r="D8881" t="s">
        <v>16158</v>
      </c>
    </row>
    <row r="8882" spans="1:4">
      <c r="A8882">
        <v>8881</v>
      </c>
      <c r="B8882" t="s">
        <v>17781</v>
      </c>
      <c r="C8882" t="s">
        <v>17782</v>
      </c>
      <c r="D8882" t="s">
        <v>16158</v>
      </c>
    </row>
    <row r="8883" spans="1:4">
      <c r="A8883">
        <v>8882</v>
      </c>
      <c r="B8883" t="s">
        <v>17783</v>
      </c>
      <c r="C8883" t="s">
        <v>17784</v>
      </c>
      <c r="D8883" t="s">
        <v>16158</v>
      </c>
    </row>
    <row r="8884" spans="1:4">
      <c r="A8884">
        <v>8883</v>
      </c>
      <c r="B8884" t="s">
        <v>17785</v>
      </c>
      <c r="C8884" t="s">
        <v>17786</v>
      </c>
      <c r="D8884" t="s">
        <v>16158</v>
      </c>
    </row>
    <row r="8885" spans="1:4">
      <c r="A8885">
        <v>8884</v>
      </c>
      <c r="B8885" t="s">
        <v>17787</v>
      </c>
      <c r="C8885" t="s">
        <v>17788</v>
      </c>
      <c r="D8885" t="s">
        <v>16158</v>
      </c>
    </row>
    <row r="8886" spans="1:4">
      <c r="A8886">
        <v>8885</v>
      </c>
      <c r="B8886" t="s">
        <v>17789</v>
      </c>
      <c r="C8886" t="s">
        <v>17790</v>
      </c>
      <c r="D8886" t="s">
        <v>16158</v>
      </c>
    </row>
    <row r="8887" spans="1:4">
      <c r="A8887">
        <v>8886</v>
      </c>
      <c r="B8887" t="s">
        <v>17791</v>
      </c>
      <c r="C8887" t="s">
        <v>17792</v>
      </c>
      <c r="D8887" t="s">
        <v>16158</v>
      </c>
    </row>
    <row r="8888" spans="1:4">
      <c r="A8888">
        <v>8887</v>
      </c>
      <c r="B8888" t="s">
        <v>17793</v>
      </c>
      <c r="C8888" t="s">
        <v>17794</v>
      </c>
      <c r="D8888" t="s">
        <v>16158</v>
      </c>
    </row>
    <row r="8889" spans="1:4">
      <c r="A8889">
        <v>8888</v>
      </c>
      <c r="B8889" t="s">
        <v>17795</v>
      </c>
      <c r="C8889" t="s">
        <v>17796</v>
      </c>
      <c r="D8889" t="s">
        <v>16158</v>
      </c>
    </row>
    <row r="8890" spans="1:4">
      <c r="A8890">
        <v>8889</v>
      </c>
      <c r="B8890" t="s">
        <v>17797</v>
      </c>
      <c r="C8890" t="s">
        <v>17798</v>
      </c>
      <c r="D8890" t="s">
        <v>16158</v>
      </c>
    </row>
    <row r="8891" spans="1:4">
      <c r="A8891">
        <v>8890</v>
      </c>
      <c r="B8891" t="s">
        <v>17799</v>
      </c>
      <c r="C8891" t="s">
        <v>17800</v>
      </c>
      <c r="D8891" t="s">
        <v>16158</v>
      </c>
    </row>
    <row r="8892" spans="1:4">
      <c r="A8892">
        <v>8891</v>
      </c>
      <c r="B8892" t="s">
        <v>17801</v>
      </c>
      <c r="C8892" t="s">
        <v>17802</v>
      </c>
      <c r="D8892" t="s">
        <v>16158</v>
      </c>
    </row>
    <row r="8893" spans="1:4">
      <c r="A8893">
        <v>8892</v>
      </c>
      <c r="B8893" t="s">
        <v>17803</v>
      </c>
      <c r="C8893" t="s">
        <v>17804</v>
      </c>
      <c r="D8893" t="s">
        <v>16158</v>
      </c>
    </row>
    <row r="8894" spans="1:4">
      <c r="A8894">
        <v>8893</v>
      </c>
      <c r="B8894" t="s">
        <v>17805</v>
      </c>
      <c r="C8894" t="s">
        <v>17806</v>
      </c>
      <c r="D8894" t="s">
        <v>16158</v>
      </c>
    </row>
    <row r="8895" spans="1:4">
      <c r="A8895">
        <v>8894</v>
      </c>
      <c r="B8895" t="s">
        <v>17807</v>
      </c>
      <c r="C8895" t="s">
        <v>17808</v>
      </c>
      <c r="D8895" t="s">
        <v>16158</v>
      </c>
    </row>
    <row r="8896" spans="1:4">
      <c r="A8896">
        <v>8895</v>
      </c>
      <c r="B8896" t="s">
        <v>17809</v>
      </c>
      <c r="C8896" t="s">
        <v>17810</v>
      </c>
      <c r="D8896" t="s">
        <v>16158</v>
      </c>
    </row>
    <row r="8897" spans="1:4">
      <c r="A8897">
        <v>8896</v>
      </c>
      <c r="B8897" t="s">
        <v>17811</v>
      </c>
      <c r="C8897" t="s">
        <v>17812</v>
      </c>
      <c r="D8897" t="s">
        <v>16158</v>
      </c>
    </row>
    <row r="8898" spans="1:4">
      <c r="A8898">
        <v>8897</v>
      </c>
      <c r="B8898" t="s">
        <v>17813</v>
      </c>
      <c r="C8898" t="s">
        <v>17814</v>
      </c>
      <c r="D8898" t="s">
        <v>16158</v>
      </c>
    </row>
    <row r="8899" spans="1:4">
      <c r="A8899">
        <v>8898</v>
      </c>
      <c r="B8899" t="s">
        <v>17815</v>
      </c>
      <c r="C8899" t="s">
        <v>17816</v>
      </c>
      <c r="D8899" t="s">
        <v>16158</v>
      </c>
    </row>
    <row r="8900" spans="1:4">
      <c r="A8900">
        <v>8899</v>
      </c>
      <c r="B8900" t="s">
        <v>17817</v>
      </c>
      <c r="C8900" t="s">
        <v>17818</v>
      </c>
      <c r="D8900" t="s">
        <v>16158</v>
      </c>
    </row>
    <row r="8901" spans="1:4">
      <c r="A8901">
        <v>8900</v>
      </c>
      <c r="B8901" t="s">
        <v>17819</v>
      </c>
      <c r="C8901" t="s">
        <v>17820</v>
      </c>
      <c r="D8901" t="s">
        <v>16158</v>
      </c>
    </row>
    <row r="8902" spans="1:4">
      <c r="A8902">
        <v>8901</v>
      </c>
      <c r="B8902" t="s">
        <v>17821</v>
      </c>
      <c r="C8902" s="2" t="s">
        <v>17822</v>
      </c>
      <c r="D8902" t="s">
        <v>16158</v>
      </c>
    </row>
    <row r="8903" spans="1:4">
      <c r="A8903">
        <v>8902</v>
      </c>
      <c r="B8903" t="s">
        <v>17823</v>
      </c>
      <c r="C8903" t="s">
        <v>17824</v>
      </c>
      <c r="D8903" t="s">
        <v>16158</v>
      </c>
    </row>
    <row r="8904" spans="1:4">
      <c r="A8904">
        <v>8903</v>
      </c>
      <c r="B8904" t="s">
        <v>17825</v>
      </c>
      <c r="C8904" t="s">
        <v>17826</v>
      </c>
      <c r="D8904" t="s">
        <v>16158</v>
      </c>
    </row>
    <row r="8905" spans="1:4">
      <c r="A8905">
        <v>8904</v>
      </c>
      <c r="B8905" t="s">
        <v>17827</v>
      </c>
      <c r="C8905" t="s">
        <v>17828</v>
      </c>
      <c r="D8905" t="s">
        <v>16158</v>
      </c>
    </row>
    <row r="8906" spans="1:4">
      <c r="A8906">
        <v>8905</v>
      </c>
      <c r="B8906" t="s">
        <v>17829</v>
      </c>
      <c r="C8906" t="s">
        <v>17830</v>
      </c>
      <c r="D8906" t="s">
        <v>16158</v>
      </c>
    </row>
    <row r="8907" spans="1:4">
      <c r="A8907">
        <v>8906</v>
      </c>
      <c r="B8907" t="s">
        <v>17831</v>
      </c>
      <c r="C8907" t="s">
        <v>17832</v>
      </c>
      <c r="D8907" t="s">
        <v>16158</v>
      </c>
    </row>
    <row r="8908" spans="1:4">
      <c r="A8908">
        <v>8907</v>
      </c>
      <c r="B8908" t="s">
        <v>17833</v>
      </c>
      <c r="C8908" t="s">
        <v>17834</v>
      </c>
      <c r="D8908" t="s">
        <v>16158</v>
      </c>
    </row>
    <row r="8909" spans="1:4">
      <c r="A8909">
        <v>8908</v>
      </c>
      <c r="B8909" t="s">
        <v>17835</v>
      </c>
      <c r="C8909" t="s">
        <v>17836</v>
      </c>
      <c r="D8909" t="s">
        <v>16158</v>
      </c>
    </row>
    <row r="8910" spans="1:4">
      <c r="A8910">
        <v>8909</v>
      </c>
      <c r="B8910" t="s">
        <v>17837</v>
      </c>
      <c r="C8910" t="s">
        <v>17838</v>
      </c>
      <c r="D8910" t="s">
        <v>16158</v>
      </c>
    </row>
    <row r="8911" spans="1:4">
      <c r="A8911">
        <v>8910</v>
      </c>
      <c r="B8911" t="s">
        <v>17839</v>
      </c>
      <c r="C8911" t="s">
        <v>17840</v>
      </c>
      <c r="D8911" t="s">
        <v>16158</v>
      </c>
    </row>
    <row r="8912" spans="1:4">
      <c r="A8912">
        <v>8911</v>
      </c>
      <c r="B8912" t="s">
        <v>17841</v>
      </c>
      <c r="C8912" t="s">
        <v>17842</v>
      </c>
      <c r="D8912" t="s">
        <v>16158</v>
      </c>
    </row>
    <row r="8913" spans="1:4">
      <c r="A8913">
        <v>8912</v>
      </c>
      <c r="B8913" t="s">
        <v>17843</v>
      </c>
      <c r="C8913" t="s">
        <v>17844</v>
      </c>
      <c r="D8913" t="s">
        <v>16158</v>
      </c>
    </row>
    <row r="8914" spans="1:4">
      <c r="A8914">
        <v>8913</v>
      </c>
      <c r="B8914" t="s">
        <v>17845</v>
      </c>
      <c r="C8914" t="s">
        <v>17846</v>
      </c>
      <c r="D8914" t="s">
        <v>16158</v>
      </c>
    </row>
    <row r="8915" spans="1:4">
      <c r="A8915">
        <v>8914</v>
      </c>
      <c r="B8915" t="s">
        <v>17847</v>
      </c>
      <c r="C8915" t="s">
        <v>17848</v>
      </c>
      <c r="D8915" t="s">
        <v>16158</v>
      </c>
    </row>
    <row r="8916" spans="1:4">
      <c r="A8916">
        <v>8915</v>
      </c>
      <c r="B8916" t="s">
        <v>17849</v>
      </c>
      <c r="C8916" t="s">
        <v>17850</v>
      </c>
      <c r="D8916" t="s">
        <v>16158</v>
      </c>
    </row>
    <row r="8917" spans="1:4">
      <c r="A8917">
        <v>8916</v>
      </c>
      <c r="B8917" t="s">
        <v>17851</v>
      </c>
      <c r="C8917" t="s">
        <v>17852</v>
      </c>
      <c r="D8917" t="s">
        <v>16158</v>
      </c>
    </row>
    <row r="8918" spans="1:4">
      <c r="A8918">
        <v>8917</v>
      </c>
      <c r="B8918" t="s">
        <v>17853</v>
      </c>
      <c r="C8918" t="s">
        <v>17854</v>
      </c>
      <c r="D8918" t="s">
        <v>16158</v>
      </c>
    </row>
    <row r="8919" spans="1:4">
      <c r="A8919">
        <v>8918</v>
      </c>
      <c r="B8919" t="s">
        <v>17855</v>
      </c>
      <c r="C8919" t="s">
        <v>17856</v>
      </c>
      <c r="D8919" t="s">
        <v>16158</v>
      </c>
    </row>
    <row r="8920" spans="1:4">
      <c r="A8920">
        <v>8919</v>
      </c>
      <c r="B8920" t="s">
        <v>17857</v>
      </c>
      <c r="C8920" t="s">
        <v>17858</v>
      </c>
      <c r="D8920" t="s">
        <v>16158</v>
      </c>
    </row>
    <row r="8921" spans="1:4">
      <c r="A8921">
        <v>8920</v>
      </c>
      <c r="B8921" t="s">
        <v>17859</v>
      </c>
      <c r="C8921" t="s">
        <v>17860</v>
      </c>
      <c r="D8921" t="s">
        <v>16158</v>
      </c>
    </row>
    <row r="8922" spans="1:4">
      <c r="A8922">
        <v>8921</v>
      </c>
      <c r="B8922" t="s">
        <v>17861</v>
      </c>
      <c r="C8922" t="s">
        <v>17862</v>
      </c>
      <c r="D8922" t="s">
        <v>16158</v>
      </c>
    </row>
    <row r="8923" spans="1:4">
      <c r="A8923">
        <v>8922</v>
      </c>
      <c r="B8923" t="s">
        <v>17863</v>
      </c>
      <c r="C8923" t="s">
        <v>17864</v>
      </c>
      <c r="D8923" t="s">
        <v>16158</v>
      </c>
    </row>
    <row r="8924" spans="1:4">
      <c r="A8924">
        <v>8923</v>
      </c>
      <c r="B8924" t="s">
        <v>17865</v>
      </c>
      <c r="C8924" t="s">
        <v>17866</v>
      </c>
      <c r="D8924" t="s">
        <v>16158</v>
      </c>
    </row>
    <row r="8925" spans="1:4">
      <c r="A8925">
        <v>8924</v>
      </c>
      <c r="B8925" t="s">
        <v>17867</v>
      </c>
      <c r="C8925" t="s">
        <v>17868</v>
      </c>
      <c r="D8925" t="s">
        <v>16158</v>
      </c>
    </row>
    <row r="8926" spans="1:4">
      <c r="A8926">
        <v>8925</v>
      </c>
      <c r="B8926" t="s">
        <v>17869</v>
      </c>
      <c r="C8926" t="s">
        <v>17870</v>
      </c>
      <c r="D8926" t="s">
        <v>16158</v>
      </c>
    </row>
    <row r="8927" spans="1:4">
      <c r="A8927">
        <v>8926</v>
      </c>
      <c r="B8927" t="s">
        <v>17871</v>
      </c>
      <c r="C8927" t="s">
        <v>17872</v>
      </c>
      <c r="D8927" t="s">
        <v>16158</v>
      </c>
    </row>
    <row r="8928" spans="1:4">
      <c r="A8928">
        <v>8927</v>
      </c>
      <c r="B8928" t="s">
        <v>17873</v>
      </c>
      <c r="C8928" t="s">
        <v>17874</v>
      </c>
      <c r="D8928" t="s">
        <v>16158</v>
      </c>
    </row>
    <row r="8929" spans="1:4">
      <c r="A8929">
        <v>8928</v>
      </c>
      <c r="B8929" t="s">
        <v>17875</v>
      </c>
      <c r="C8929" t="s">
        <v>17876</v>
      </c>
      <c r="D8929" t="s">
        <v>16158</v>
      </c>
    </row>
    <row r="8930" spans="1:4">
      <c r="A8930">
        <v>8929</v>
      </c>
      <c r="B8930" t="s">
        <v>17877</v>
      </c>
      <c r="C8930" t="s">
        <v>17878</v>
      </c>
      <c r="D8930" t="s">
        <v>16158</v>
      </c>
    </row>
    <row r="8931" spans="1:4">
      <c r="A8931">
        <v>8930</v>
      </c>
      <c r="B8931" t="s">
        <v>17879</v>
      </c>
      <c r="C8931" t="s">
        <v>17880</v>
      </c>
      <c r="D8931" t="s">
        <v>16158</v>
      </c>
    </row>
    <row r="8932" spans="1:4">
      <c r="A8932">
        <v>8931</v>
      </c>
      <c r="B8932" t="s">
        <v>17881</v>
      </c>
      <c r="C8932" t="s">
        <v>17882</v>
      </c>
      <c r="D8932" t="s">
        <v>16158</v>
      </c>
    </row>
    <row r="8933" spans="1:4">
      <c r="A8933">
        <v>8932</v>
      </c>
      <c r="B8933" t="s">
        <v>17883</v>
      </c>
      <c r="C8933" t="s">
        <v>17884</v>
      </c>
      <c r="D8933" t="s">
        <v>16158</v>
      </c>
    </row>
    <row r="8934" spans="1:4">
      <c r="A8934">
        <v>8933</v>
      </c>
      <c r="B8934" t="s">
        <v>17885</v>
      </c>
      <c r="C8934" t="s">
        <v>17886</v>
      </c>
      <c r="D8934" t="s">
        <v>16158</v>
      </c>
    </row>
    <row r="8935" spans="1:4">
      <c r="A8935">
        <v>8934</v>
      </c>
      <c r="B8935" t="s">
        <v>17887</v>
      </c>
      <c r="C8935" t="s">
        <v>17888</v>
      </c>
      <c r="D8935" t="s">
        <v>16158</v>
      </c>
    </row>
    <row r="8936" spans="1:4">
      <c r="A8936">
        <v>8935</v>
      </c>
      <c r="B8936" t="s">
        <v>17889</v>
      </c>
      <c r="C8936" t="s">
        <v>17890</v>
      </c>
      <c r="D8936" t="s">
        <v>16158</v>
      </c>
    </row>
    <row r="8937" spans="1:4">
      <c r="A8937">
        <v>8936</v>
      </c>
      <c r="B8937" t="s">
        <v>17891</v>
      </c>
      <c r="C8937" t="s">
        <v>17892</v>
      </c>
      <c r="D8937" t="s">
        <v>16158</v>
      </c>
    </row>
    <row r="8938" spans="1:4">
      <c r="A8938">
        <v>8937</v>
      </c>
      <c r="B8938" t="s">
        <v>17893</v>
      </c>
      <c r="C8938" t="s">
        <v>17894</v>
      </c>
      <c r="D8938" t="s">
        <v>16158</v>
      </c>
    </row>
    <row r="8939" spans="1:4">
      <c r="A8939">
        <v>8938</v>
      </c>
      <c r="B8939" t="s">
        <v>17895</v>
      </c>
      <c r="C8939" t="s">
        <v>17896</v>
      </c>
      <c r="D8939" t="s">
        <v>16158</v>
      </c>
    </row>
    <row r="8940" spans="1:4">
      <c r="A8940">
        <v>8939</v>
      </c>
      <c r="B8940" t="s">
        <v>17897</v>
      </c>
      <c r="C8940" t="s">
        <v>17898</v>
      </c>
      <c r="D8940" t="s">
        <v>16158</v>
      </c>
    </row>
    <row r="8941" spans="1:4">
      <c r="A8941">
        <v>8940</v>
      </c>
      <c r="B8941" t="s">
        <v>17899</v>
      </c>
      <c r="C8941" t="s">
        <v>17900</v>
      </c>
      <c r="D8941" t="s">
        <v>16158</v>
      </c>
    </row>
    <row r="8942" spans="1:4">
      <c r="A8942">
        <v>8941</v>
      </c>
      <c r="B8942" t="s">
        <v>17901</v>
      </c>
      <c r="C8942" s="2" t="s">
        <v>17902</v>
      </c>
      <c r="D8942" t="s">
        <v>16158</v>
      </c>
    </row>
    <row r="8943" spans="1:4">
      <c r="A8943">
        <v>8942</v>
      </c>
      <c r="B8943" t="s">
        <v>17903</v>
      </c>
      <c r="C8943" t="s">
        <v>17904</v>
      </c>
      <c r="D8943" t="s">
        <v>16158</v>
      </c>
    </row>
    <row r="8944" spans="1:4">
      <c r="A8944">
        <v>8943</v>
      </c>
      <c r="B8944" t="s">
        <v>17905</v>
      </c>
      <c r="C8944" t="s">
        <v>17906</v>
      </c>
      <c r="D8944" t="s">
        <v>16158</v>
      </c>
    </row>
    <row r="8945" spans="1:4">
      <c r="A8945">
        <v>8944</v>
      </c>
      <c r="B8945" t="s">
        <v>17907</v>
      </c>
      <c r="C8945" t="s">
        <v>17908</v>
      </c>
      <c r="D8945" t="s">
        <v>16158</v>
      </c>
    </row>
    <row r="8946" spans="1:4">
      <c r="A8946">
        <v>8945</v>
      </c>
      <c r="B8946" t="s">
        <v>17909</v>
      </c>
      <c r="C8946" t="s">
        <v>17910</v>
      </c>
      <c r="D8946" t="s">
        <v>16158</v>
      </c>
    </row>
    <row r="8947" spans="1:4">
      <c r="A8947">
        <v>8946</v>
      </c>
      <c r="B8947" t="s">
        <v>17911</v>
      </c>
      <c r="C8947" t="s">
        <v>17912</v>
      </c>
      <c r="D8947" t="s">
        <v>16158</v>
      </c>
    </row>
    <row r="8948" spans="1:4">
      <c r="A8948">
        <v>8947</v>
      </c>
      <c r="B8948" t="s">
        <v>17913</v>
      </c>
      <c r="C8948" t="s">
        <v>17914</v>
      </c>
      <c r="D8948" t="s">
        <v>16158</v>
      </c>
    </row>
    <row r="8949" spans="1:4">
      <c r="A8949">
        <v>8948</v>
      </c>
      <c r="B8949" t="s">
        <v>17915</v>
      </c>
      <c r="C8949" s="2" t="s">
        <v>17916</v>
      </c>
      <c r="D8949" t="s">
        <v>16158</v>
      </c>
    </row>
    <row r="8950" spans="1:4">
      <c r="A8950">
        <v>8949</v>
      </c>
      <c r="B8950" t="s">
        <v>17917</v>
      </c>
      <c r="C8950" t="s">
        <v>17918</v>
      </c>
      <c r="D8950" t="s">
        <v>16158</v>
      </c>
    </row>
    <row r="8951" spans="1:4">
      <c r="A8951">
        <v>8950</v>
      </c>
      <c r="B8951" t="s">
        <v>17919</v>
      </c>
      <c r="C8951" t="s">
        <v>17920</v>
      </c>
      <c r="D8951" t="s">
        <v>16158</v>
      </c>
    </row>
    <row r="8952" spans="1:4">
      <c r="A8952">
        <v>8951</v>
      </c>
      <c r="B8952" t="s">
        <v>17921</v>
      </c>
      <c r="C8952" t="s">
        <v>17922</v>
      </c>
      <c r="D8952" t="s">
        <v>16158</v>
      </c>
    </row>
    <row r="8953" spans="1:4">
      <c r="A8953">
        <v>8952</v>
      </c>
      <c r="B8953" t="s">
        <v>17923</v>
      </c>
      <c r="C8953" t="s">
        <v>17924</v>
      </c>
      <c r="D8953" t="s">
        <v>16158</v>
      </c>
    </row>
    <row r="8954" spans="1:4">
      <c r="A8954">
        <v>8953</v>
      </c>
      <c r="B8954" t="s">
        <v>17925</v>
      </c>
      <c r="C8954" t="s">
        <v>17926</v>
      </c>
      <c r="D8954" t="s">
        <v>16158</v>
      </c>
    </row>
    <row r="8955" spans="1:4">
      <c r="A8955">
        <v>8954</v>
      </c>
      <c r="B8955" t="s">
        <v>17927</v>
      </c>
      <c r="C8955" t="s">
        <v>17928</v>
      </c>
      <c r="D8955" t="s">
        <v>16158</v>
      </c>
    </row>
    <row r="8956" spans="1:4">
      <c r="A8956">
        <v>8955</v>
      </c>
      <c r="B8956" t="s">
        <v>17929</v>
      </c>
      <c r="C8956" t="s">
        <v>17930</v>
      </c>
      <c r="D8956" t="s">
        <v>16158</v>
      </c>
    </row>
    <row r="8957" spans="1:4">
      <c r="A8957">
        <v>8956</v>
      </c>
      <c r="B8957" t="s">
        <v>17931</v>
      </c>
      <c r="C8957" t="s">
        <v>17932</v>
      </c>
      <c r="D8957" t="s">
        <v>16158</v>
      </c>
    </row>
    <row r="8958" spans="1:4">
      <c r="A8958">
        <v>8957</v>
      </c>
      <c r="B8958" t="s">
        <v>17933</v>
      </c>
      <c r="C8958" t="s">
        <v>17934</v>
      </c>
      <c r="D8958" t="s">
        <v>16158</v>
      </c>
    </row>
    <row r="8959" spans="1:4">
      <c r="A8959">
        <v>8958</v>
      </c>
      <c r="B8959" t="s">
        <v>17935</v>
      </c>
      <c r="C8959" s="2" t="s">
        <v>17936</v>
      </c>
      <c r="D8959" t="s">
        <v>16158</v>
      </c>
    </row>
    <row r="8960" spans="1:4">
      <c r="A8960">
        <v>8959</v>
      </c>
      <c r="B8960" t="s">
        <v>17937</v>
      </c>
      <c r="C8960" t="s">
        <v>17938</v>
      </c>
      <c r="D8960" t="s">
        <v>16158</v>
      </c>
    </row>
    <row r="8961" spans="1:4">
      <c r="A8961">
        <v>8960</v>
      </c>
      <c r="B8961" t="s">
        <v>17939</v>
      </c>
      <c r="C8961" t="s">
        <v>17940</v>
      </c>
      <c r="D8961" t="s">
        <v>16158</v>
      </c>
    </row>
    <row r="8962" spans="1:4">
      <c r="A8962">
        <v>8961</v>
      </c>
      <c r="B8962" t="s">
        <v>17941</v>
      </c>
      <c r="C8962" t="s">
        <v>17942</v>
      </c>
      <c r="D8962" t="s">
        <v>16158</v>
      </c>
    </row>
    <row r="8963" spans="1:4">
      <c r="A8963">
        <v>8962</v>
      </c>
      <c r="B8963" t="s">
        <v>17943</v>
      </c>
      <c r="C8963" t="s">
        <v>17944</v>
      </c>
      <c r="D8963" t="s">
        <v>16158</v>
      </c>
    </row>
    <row r="8964" spans="1:4">
      <c r="A8964">
        <v>8963</v>
      </c>
      <c r="B8964" t="s">
        <v>17945</v>
      </c>
      <c r="C8964" t="s">
        <v>17946</v>
      </c>
      <c r="D8964" t="s">
        <v>16158</v>
      </c>
    </row>
    <row r="8965" spans="1:4">
      <c r="A8965">
        <v>8964</v>
      </c>
      <c r="B8965" t="s">
        <v>17947</v>
      </c>
      <c r="C8965" t="s">
        <v>17948</v>
      </c>
      <c r="D8965" t="s">
        <v>16158</v>
      </c>
    </row>
    <row r="8966" spans="1:4">
      <c r="A8966">
        <v>8965</v>
      </c>
      <c r="B8966" t="s">
        <v>17949</v>
      </c>
      <c r="C8966" t="s">
        <v>17950</v>
      </c>
      <c r="D8966" t="s">
        <v>16158</v>
      </c>
    </row>
    <row r="8967" spans="1:4">
      <c r="A8967">
        <v>8966</v>
      </c>
      <c r="B8967" t="s">
        <v>17951</v>
      </c>
      <c r="C8967" t="s">
        <v>17952</v>
      </c>
      <c r="D8967" t="s">
        <v>16158</v>
      </c>
    </row>
    <row r="8968" spans="1:4">
      <c r="A8968">
        <v>8967</v>
      </c>
      <c r="B8968" t="s">
        <v>17953</v>
      </c>
      <c r="C8968" t="s">
        <v>17954</v>
      </c>
      <c r="D8968" t="s">
        <v>16158</v>
      </c>
    </row>
    <row r="8969" spans="1:4">
      <c r="A8969">
        <v>8968</v>
      </c>
      <c r="B8969" t="s">
        <v>17955</v>
      </c>
      <c r="C8969" t="s">
        <v>17956</v>
      </c>
      <c r="D8969" t="s">
        <v>16158</v>
      </c>
    </row>
    <row r="8970" spans="1:4">
      <c r="A8970">
        <v>8969</v>
      </c>
      <c r="B8970" t="s">
        <v>17957</v>
      </c>
      <c r="C8970" t="s">
        <v>17958</v>
      </c>
      <c r="D8970" t="s">
        <v>16158</v>
      </c>
    </row>
    <row r="8971" spans="1:4">
      <c r="A8971">
        <v>8970</v>
      </c>
      <c r="B8971" t="s">
        <v>17959</v>
      </c>
      <c r="C8971" t="s">
        <v>17960</v>
      </c>
      <c r="D8971" t="s">
        <v>16158</v>
      </c>
    </row>
    <row r="8972" spans="1:4">
      <c r="A8972">
        <v>8971</v>
      </c>
      <c r="B8972" t="s">
        <v>17961</v>
      </c>
      <c r="C8972" t="s">
        <v>17962</v>
      </c>
      <c r="D8972" t="s">
        <v>16158</v>
      </c>
    </row>
    <row r="8973" spans="1:4">
      <c r="A8973">
        <v>8972</v>
      </c>
      <c r="B8973" t="s">
        <v>17963</v>
      </c>
      <c r="C8973" s="2" t="s">
        <v>17964</v>
      </c>
      <c r="D8973" t="s">
        <v>16158</v>
      </c>
    </row>
    <row r="8974" spans="1:4">
      <c r="A8974">
        <v>8973</v>
      </c>
      <c r="B8974" t="s">
        <v>17965</v>
      </c>
      <c r="C8974" t="s">
        <v>17966</v>
      </c>
      <c r="D8974" t="s">
        <v>16158</v>
      </c>
    </row>
    <row r="8975" spans="1:4">
      <c r="A8975">
        <v>8974</v>
      </c>
      <c r="B8975" t="s">
        <v>17967</v>
      </c>
      <c r="C8975" s="2" t="s">
        <v>17968</v>
      </c>
      <c r="D8975" t="s">
        <v>16158</v>
      </c>
    </row>
    <row r="8976" spans="1:4">
      <c r="A8976">
        <v>8975</v>
      </c>
      <c r="B8976" t="s">
        <v>17969</v>
      </c>
      <c r="C8976" t="s">
        <v>17970</v>
      </c>
      <c r="D8976" t="s">
        <v>16158</v>
      </c>
    </row>
    <row r="8977" spans="1:4">
      <c r="A8977">
        <v>8976</v>
      </c>
      <c r="B8977" t="s">
        <v>17971</v>
      </c>
      <c r="C8977" t="s">
        <v>17972</v>
      </c>
      <c r="D8977" t="s">
        <v>16158</v>
      </c>
    </row>
    <row r="8978" spans="1:4">
      <c r="A8978">
        <v>8977</v>
      </c>
      <c r="B8978" t="s">
        <v>17973</v>
      </c>
      <c r="C8978" t="s">
        <v>17974</v>
      </c>
      <c r="D8978" t="s">
        <v>16158</v>
      </c>
    </row>
    <row r="8979" spans="1:4">
      <c r="A8979">
        <v>8978</v>
      </c>
      <c r="B8979" t="s">
        <v>17975</v>
      </c>
      <c r="C8979" t="s">
        <v>17976</v>
      </c>
      <c r="D8979" t="s">
        <v>16158</v>
      </c>
    </row>
    <row r="8980" spans="1:4">
      <c r="A8980">
        <v>8979</v>
      </c>
      <c r="B8980" t="s">
        <v>17977</v>
      </c>
      <c r="C8980" t="s">
        <v>17978</v>
      </c>
      <c r="D8980" t="s">
        <v>16158</v>
      </c>
    </row>
    <row r="8981" spans="1:4">
      <c r="A8981">
        <v>8980</v>
      </c>
      <c r="B8981" t="s">
        <v>17979</v>
      </c>
      <c r="C8981" t="s">
        <v>17980</v>
      </c>
      <c r="D8981" t="s">
        <v>16158</v>
      </c>
    </row>
    <row r="8982" spans="1:4">
      <c r="A8982">
        <v>8981</v>
      </c>
      <c r="B8982" t="s">
        <v>17981</v>
      </c>
      <c r="C8982" t="s">
        <v>17982</v>
      </c>
      <c r="D8982" t="s">
        <v>16158</v>
      </c>
    </row>
    <row r="8983" spans="1:4">
      <c r="A8983">
        <v>8982</v>
      </c>
      <c r="B8983" t="s">
        <v>17983</v>
      </c>
      <c r="C8983" s="2" t="s">
        <v>17984</v>
      </c>
      <c r="D8983" t="s">
        <v>16158</v>
      </c>
    </row>
    <row r="8984" spans="1:4">
      <c r="A8984">
        <v>8983</v>
      </c>
      <c r="B8984" t="s">
        <v>17985</v>
      </c>
      <c r="C8984" t="s">
        <v>17986</v>
      </c>
      <c r="D8984" t="s">
        <v>16158</v>
      </c>
    </row>
    <row r="8985" spans="1:4">
      <c r="A8985">
        <v>8984</v>
      </c>
      <c r="B8985" t="s">
        <v>17987</v>
      </c>
      <c r="C8985" t="s">
        <v>17988</v>
      </c>
      <c r="D8985" t="s">
        <v>16158</v>
      </c>
    </row>
    <row r="8986" spans="1:4">
      <c r="A8986">
        <v>8985</v>
      </c>
      <c r="B8986" t="s">
        <v>17989</v>
      </c>
      <c r="C8986" t="s">
        <v>17990</v>
      </c>
      <c r="D8986" t="s">
        <v>16158</v>
      </c>
    </row>
    <row r="8987" spans="1:4">
      <c r="A8987">
        <v>8986</v>
      </c>
      <c r="B8987" t="s">
        <v>17991</v>
      </c>
      <c r="C8987" t="s">
        <v>17992</v>
      </c>
      <c r="D8987" t="s">
        <v>16158</v>
      </c>
    </row>
    <row r="8988" spans="1:4">
      <c r="A8988">
        <v>8987</v>
      </c>
      <c r="B8988" t="s">
        <v>17993</v>
      </c>
      <c r="C8988" t="s">
        <v>17994</v>
      </c>
      <c r="D8988" t="s">
        <v>16158</v>
      </c>
    </row>
    <row r="8989" spans="1:4">
      <c r="A8989">
        <v>8988</v>
      </c>
      <c r="B8989" t="s">
        <v>17995</v>
      </c>
      <c r="C8989" t="s">
        <v>17996</v>
      </c>
      <c r="D8989" t="s">
        <v>16158</v>
      </c>
    </row>
    <row r="8990" spans="1:4">
      <c r="A8990">
        <v>8989</v>
      </c>
      <c r="B8990" t="s">
        <v>17997</v>
      </c>
      <c r="C8990" t="s">
        <v>17998</v>
      </c>
      <c r="D8990" t="s">
        <v>16158</v>
      </c>
    </row>
    <row r="8991" spans="1:4">
      <c r="A8991">
        <v>8990</v>
      </c>
      <c r="B8991" t="s">
        <v>17999</v>
      </c>
      <c r="C8991" t="s">
        <v>18000</v>
      </c>
      <c r="D8991" t="s">
        <v>16158</v>
      </c>
    </row>
    <row r="8992" spans="1:4">
      <c r="A8992">
        <v>8991</v>
      </c>
      <c r="B8992" t="s">
        <v>18001</v>
      </c>
      <c r="C8992" t="s">
        <v>18002</v>
      </c>
      <c r="D8992" t="s">
        <v>16158</v>
      </c>
    </row>
    <row r="8993" spans="1:4">
      <c r="A8993">
        <v>8992</v>
      </c>
      <c r="B8993" t="s">
        <v>18003</v>
      </c>
      <c r="C8993" t="s">
        <v>18004</v>
      </c>
      <c r="D8993" t="s">
        <v>16158</v>
      </c>
    </row>
    <row r="8994" spans="1:4">
      <c r="A8994">
        <v>8993</v>
      </c>
      <c r="B8994" t="s">
        <v>18005</v>
      </c>
      <c r="C8994" t="s">
        <v>18006</v>
      </c>
      <c r="D8994" t="s">
        <v>16158</v>
      </c>
    </row>
    <row r="8995" spans="1:4">
      <c r="A8995">
        <v>8994</v>
      </c>
      <c r="B8995" t="s">
        <v>18007</v>
      </c>
      <c r="C8995" t="s">
        <v>18008</v>
      </c>
      <c r="D8995" t="s">
        <v>16158</v>
      </c>
    </row>
    <row r="8996" spans="1:4">
      <c r="A8996">
        <v>8995</v>
      </c>
      <c r="B8996" t="s">
        <v>18009</v>
      </c>
      <c r="C8996" t="s">
        <v>18010</v>
      </c>
      <c r="D8996" t="s">
        <v>16158</v>
      </c>
    </row>
    <row r="8997" spans="1:4">
      <c r="A8997">
        <v>8996</v>
      </c>
      <c r="B8997" t="s">
        <v>18011</v>
      </c>
      <c r="C8997" t="s">
        <v>18012</v>
      </c>
      <c r="D8997" t="s">
        <v>16158</v>
      </c>
    </row>
    <row r="8998" spans="1:4">
      <c r="A8998">
        <v>8997</v>
      </c>
      <c r="B8998" t="s">
        <v>18013</v>
      </c>
      <c r="C8998" t="s">
        <v>18014</v>
      </c>
      <c r="D8998" t="s">
        <v>16158</v>
      </c>
    </row>
    <row r="8999" spans="1:4">
      <c r="A8999">
        <v>8998</v>
      </c>
      <c r="B8999" t="s">
        <v>18015</v>
      </c>
      <c r="C8999" t="s">
        <v>18016</v>
      </c>
      <c r="D8999" t="s">
        <v>16158</v>
      </c>
    </row>
    <row r="9000" spans="1:4">
      <c r="A9000">
        <v>8999</v>
      </c>
      <c r="B9000" t="s">
        <v>18017</v>
      </c>
      <c r="C9000" t="s">
        <v>18018</v>
      </c>
      <c r="D9000" t="s">
        <v>16158</v>
      </c>
    </row>
    <row r="9001" spans="1:4">
      <c r="A9001">
        <v>9000</v>
      </c>
      <c r="B9001" t="s">
        <v>18019</v>
      </c>
      <c r="C9001" t="s">
        <v>18020</v>
      </c>
      <c r="D9001" t="s">
        <v>16158</v>
      </c>
    </row>
    <row r="9002" spans="1:4">
      <c r="A9002">
        <v>9001</v>
      </c>
      <c r="B9002" t="s">
        <v>18021</v>
      </c>
      <c r="C9002" t="s">
        <v>18022</v>
      </c>
      <c r="D9002" t="s">
        <v>16158</v>
      </c>
    </row>
    <row r="9003" spans="1:4">
      <c r="A9003">
        <v>9002</v>
      </c>
      <c r="B9003" t="s">
        <v>18023</v>
      </c>
      <c r="C9003" t="s">
        <v>18024</v>
      </c>
      <c r="D9003" t="s">
        <v>16158</v>
      </c>
    </row>
    <row r="9004" spans="1:4">
      <c r="A9004">
        <v>9003</v>
      </c>
      <c r="B9004" t="s">
        <v>18025</v>
      </c>
      <c r="C9004" t="s">
        <v>18026</v>
      </c>
      <c r="D9004" t="s">
        <v>16158</v>
      </c>
    </row>
    <row r="9005" spans="1:4">
      <c r="A9005">
        <v>9004</v>
      </c>
      <c r="B9005" t="s">
        <v>18027</v>
      </c>
      <c r="C9005" t="s">
        <v>18028</v>
      </c>
      <c r="D9005" t="s">
        <v>16158</v>
      </c>
    </row>
    <row r="9006" spans="1:4">
      <c r="A9006">
        <v>9005</v>
      </c>
      <c r="B9006" t="s">
        <v>18029</v>
      </c>
      <c r="C9006" t="s">
        <v>18030</v>
      </c>
      <c r="D9006" t="s">
        <v>16158</v>
      </c>
    </row>
    <row r="9007" spans="1:4">
      <c r="A9007">
        <v>9006</v>
      </c>
      <c r="B9007" t="s">
        <v>18031</v>
      </c>
      <c r="C9007" t="s">
        <v>18032</v>
      </c>
      <c r="D9007" t="s">
        <v>16158</v>
      </c>
    </row>
    <row r="9008" spans="1:4">
      <c r="A9008">
        <v>9007</v>
      </c>
      <c r="B9008" t="s">
        <v>18033</v>
      </c>
      <c r="C9008" t="s">
        <v>18034</v>
      </c>
      <c r="D9008" t="s">
        <v>16158</v>
      </c>
    </row>
    <row r="9009" spans="1:4">
      <c r="A9009">
        <v>9008</v>
      </c>
      <c r="B9009" t="s">
        <v>18035</v>
      </c>
      <c r="C9009" t="s">
        <v>18036</v>
      </c>
      <c r="D9009" t="s">
        <v>16158</v>
      </c>
    </row>
    <row r="9010" spans="1:4">
      <c r="A9010">
        <v>9009</v>
      </c>
      <c r="B9010" t="s">
        <v>18037</v>
      </c>
      <c r="C9010" t="s">
        <v>18038</v>
      </c>
      <c r="D9010" t="s">
        <v>16158</v>
      </c>
    </row>
    <row r="9011" spans="1:4">
      <c r="A9011">
        <v>9010</v>
      </c>
      <c r="B9011" t="s">
        <v>18039</v>
      </c>
      <c r="C9011" t="s">
        <v>18040</v>
      </c>
      <c r="D9011" t="s">
        <v>16158</v>
      </c>
    </row>
    <row r="9012" spans="1:4">
      <c r="A9012">
        <v>9011</v>
      </c>
      <c r="B9012" t="s">
        <v>18041</v>
      </c>
      <c r="C9012" t="s">
        <v>18042</v>
      </c>
      <c r="D9012" t="s">
        <v>16158</v>
      </c>
    </row>
    <row r="9013" spans="1:4">
      <c r="A9013">
        <v>9012</v>
      </c>
      <c r="B9013" t="s">
        <v>18043</v>
      </c>
      <c r="C9013" t="s">
        <v>18044</v>
      </c>
      <c r="D9013" t="s">
        <v>16158</v>
      </c>
    </row>
    <row r="9014" spans="1:4">
      <c r="A9014">
        <v>9013</v>
      </c>
      <c r="B9014" t="s">
        <v>18045</v>
      </c>
      <c r="C9014" t="s">
        <v>18046</v>
      </c>
      <c r="D9014" t="s">
        <v>16158</v>
      </c>
    </row>
    <row r="9015" spans="1:4">
      <c r="A9015">
        <v>9014</v>
      </c>
      <c r="B9015" t="s">
        <v>18047</v>
      </c>
      <c r="C9015" t="s">
        <v>18048</v>
      </c>
      <c r="D9015" t="s">
        <v>16158</v>
      </c>
    </row>
    <row r="9016" spans="1:4">
      <c r="A9016">
        <v>9015</v>
      </c>
      <c r="B9016" t="s">
        <v>18049</v>
      </c>
      <c r="C9016" t="s">
        <v>18050</v>
      </c>
      <c r="D9016" t="s">
        <v>16158</v>
      </c>
    </row>
    <row r="9017" spans="1:4">
      <c r="A9017">
        <v>9016</v>
      </c>
      <c r="B9017" t="s">
        <v>18051</v>
      </c>
      <c r="C9017" t="s">
        <v>18052</v>
      </c>
      <c r="D9017" t="s">
        <v>16158</v>
      </c>
    </row>
    <row r="9018" spans="1:4">
      <c r="A9018">
        <v>9017</v>
      </c>
      <c r="B9018" t="s">
        <v>18053</v>
      </c>
      <c r="C9018" t="s">
        <v>18054</v>
      </c>
      <c r="D9018" t="s">
        <v>16158</v>
      </c>
    </row>
    <row r="9019" spans="1:4">
      <c r="A9019">
        <v>9018</v>
      </c>
      <c r="B9019" t="s">
        <v>18055</v>
      </c>
      <c r="C9019" t="s">
        <v>18056</v>
      </c>
      <c r="D9019" t="s">
        <v>16158</v>
      </c>
    </row>
    <row r="9020" spans="1:4">
      <c r="A9020">
        <v>9019</v>
      </c>
      <c r="B9020" t="s">
        <v>18057</v>
      </c>
      <c r="C9020" t="s">
        <v>18058</v>
      </c>
      <c r="D9020" t="s">
        <v>16158</v>
      </c>
    </row>
    <row r="9021" spans="1:4">
      <c r="A9021">
        <v>9020</v>
      </c>
      <c r="B9021" t="s">
        <v>18059</v>
      </c>
      <c r="C9021" t="s">
        <v>18060</v>
      </c>
      <c r="D9021" t="s">
        <v>16158</v>
      </c>
    </row>
    <row r="9022" spans="1:4">
      <c r="A9022">
        <v>9021</v>
      </c>
      <c r="B9022" t="s">
        <v>18061</v>
      </c>
      <c r="C9022" t="s">
        <v>18062</v>
      </c>
      <c r="D9022" t="s">
        <v>16158</v>
      </c>
    </row>
    <row r="9023" spans="1:4">
      <c r="A9023">
        <v>9022</v>
      </c>
      <c r="B9023" t="s">
        <v>18063</v>
      </c>
      <c r="C9023" t="s">
        <v>18064</v>
      </c>
      <c r="D9023" t="s">
        <v>16158</v>
      </c>
    </row>
    <row r="9024" spans="1:4">
      <c r="A9024">
        <v>9023</v>
      </c>
      <c r="B9024" t="s">
        <v>18065</v>
      </c>
      <c r="C9024" t="s">
        <v>18066</v>
      </c>
      <c r="D9024" t="s">
        <v>16158</v>
      </c>
    </row>
    <row r="9025" spans="1:4">
      <c r="A9025">
        <v>9024</v>
      </c>
      <c r="B9025" t="s">
        <v>18067</v>
      </c>
      <c r="C9025" t="s">
        <v>18068</v>
      </c>
      <c r="D9025" t="s">
        <v>16158</v>
      </c>
    </row>
    <row r="9026" spans="1:4">
      <c r="A9026">
        <v>9025</v>
      </c>
      <c r="B9026" t="s">
        <v>18069</v>
      </c>
      <c r="C9026" t="s">
        <v>18070</v>
      </c>
      <c r="D9026" t="s">
        <v>16158</v>
      </c>
    </row>
    <row r="9027" spans="1:4">
      <c r="A9027">
        <v>9026</v>
      </c>
      <c r="B9027" t="s">
        <v>18071</v>
      </c>
      <c r="C9027" t="s">
        <v>18072</v>
      </c>
      <c r="D9027" t="s">
        <v>16158</v>
      </c>
    </row>
    <row r="9028" spans="1:4">
      <c r="A9028">
        <v>9027</v>
      </c>
      <c r="B9028" t="s">
        <v>18073</v>
      </c>
      <c r="C9028" t="s">
        <v>18074</v>
      </c>
      <c r="D9028" t="s">
        <v>16158</v>
      </c>
    </row>
    <row r="9029" spans="1:4">
      <c r="A9029">
        <v>9028</v>
      </c>
      <c r="B9029" t="s">
        <v>18075</v>
      </c>
      <c r="C9029" t="s">
        <v>18076</v>
      </c>
      <c r="D9029" t="s">
        <v>16158</v>
      </c>
    </row>
    <row r="9030" spans="1:4">
      <c r="A9030">
        <v>9029</v>
      </c>
      <c r="B9030" t="s">
        <v>18077</v>
      </c>
      <c r="C9030" t="s">
        <v>18078</v>
      </c>
      <c r="D9030" t="s">
        <v>16158</v>
      </c>
    </row>
    <row r="9031" spans="1:4">
      <c r="A9031">
        <v>9030</v>
      </c>
      <c r="B9031" t="s">
        <v>18079</v>
      </c>
      <c r="C9031" t="s">
        <v>18080</v>
      </c>
      <c r="D9031" t="s">
        <v>16158</v>
      </c>
    </row>
    <row r="9032" spans="1:4">
      <c r="A9032">
        <v>9031</v>
      </c>
      <c r="B9032" t="s">
        <v>18081</v>
      </c>
      <c r="C9032" t="s">
        <v>18082</v>
      </c>
      <c r="D9032" t="s">
        <v>16158</v>
      </c>
    </row>
    <row r="9033" spans="1:4">
      <c r="A9033">
        <v>9032</v>
      </c>
      <c r="B9033" t="s">
        <v>18083</v>
      </c>
      <c r="C9033" t="s">
        <v>18084</v>
      </c>
      <c r="D9033" t="s">
        <v>16158</v>
      </c>
    </row>
    <row r="9034" spans="1:4">
      <c r="A9034">
        <v>9033</v>
      </c>
      <c r="B9034" t="s">
        <v>18085</v>
      </c>
      <c r="C9034" t="s">
        <v>18086</v>
      </c>
      <c r="D9034" t="s">
        <v>16158</v>
      </c>
    </row>
    <row r="9035" spans="1:4">
      <c r="A9035">
        <v>9034</v>
      </c>
      <c r="B9035" t="s">
        <v>18087</v>
      </c>
      <c r="C9035" t="s">
        <v>18088</v>
      </c>
      <c r="D9035" t="s">
        <v>16158</v>
      </c>
    </row>
    <row r="9036" spans="1:4">
      <c r="A9036">
        <v>9035</v>
      </c>
      <c r="B9036" t="s">
        <v>18089</v>
      </c>
      <c r="C9036" t="s">
        <v>18090</v>
      </c>
      <c r="D9036" t="s">
        <v>16158</v>
      </c>
    </row>
    <row r="9037" spans="1:4">
      <c r="A9037">
        <v>9036</v>
      </c>
      <c r="B9037" t="s">
        <v>18091</v>
      </c>
      <c r="C9037" t="s">
        <v>18092</v>
      </c>
      <c r="D9037" t="s">
        <v>16158</v>
      </c>
    </row>
    <row r="9038" spans="1:4">
      <c r="A9038">
        <v>9037</v>
      </c>
      <c r="B9038" t="s">
        <v>18093</v>
      </c>
      <c r="C9038" t="s">
        <v>18094</v>
      </c>
      <c r="D9038" t="s">
        <v>16158</v>
      </c>
    </row>
    <row r="9039" spans="1:4">
      <c r="A9039">
        <v>9038</v>
      </c>
      <c r="B9039" t="s">
        <v>18095</v>
      </c>
      <c r="C9039" t="s">
        <v>18096</v>
      </c>
      <c r="D9039" t="s">
        <v>16158</v>
      </c>
    </row>
    <row r="9040" spans="1:4">
      <c r="A9040">
        <v>9039</v>
      </c>
      <c r="B9040" t="s">
        <v>18097</v>
      </c>
      <c r="C9040" t="s">
        <v>18098</v>
      </c>
      <c r="D9040" t="s">
        <v>16158</v>
      </c>
    </row>
    <row r="9041" spans="1:4">
      <c r="A9041">
        <v>9040</v>
      </c>
      <c r="B9041" t="s">
        <v>18099</v>
      </c>
      <c r="C9041" t="s">
        <v>18100</v>
      </c>
      <c r="D9041" t="s">
        <v>16158</v>
      </c>
    </row>
    <row r="9042" spans="1:4">
      <c r="A9042">
        <v>9041</v>
      </c>
      <c r="B9042" t="s">
        <v>18101</v>
      </c>
      <c r="C9042" t="s">
        <v>18102</v>
      </c>
      <c r="D9042" t="s">
        <v>16158</v>
      </c>
    </row>
    <row r="9043" spans="1:4">
      <c r="A9043">
        <v>9042</v>
      </c>
      <c r="B9043" t="s">
        <v>18103</v>
      </c>
      <c r="C9043" t="s">
        <v>18104</v>
      </c>
      <c r="D9043" t="s">
        <v>16158</v>
      </c>
    </row>
    <row r="9044" spans="1:4">
      <c r="A9044">
        <v>9043</v>
      </c>
      <c r="B9044" t="s">
        <v>18105</v>
      </c>
      <c r="C9044" t="s">
        <v>18106</v>
      </c>
      <c r="D9044" t="s">
        <v>16158</v>
      </c>
    </row>
    <row r="9045" spans="1:4">
      <c r="A9045">
        <v>9044</v>
      </c>
      <c r="B9045" t="s">
        <v>18107</v>
      </c>
      <c r="C9045" t="s">
        <v>18108</v>
      </c>
      <c r="D9045" t="s">
        <v>16158</v>
      </c>
    </row>
    <row r="9046" spans="1:4">
      <c r="A9046">
        <v>9045</v>
      </c>
      <c r="B9046" t="s">
        <v>18109</v>
      </c>
      <c r="C9046" t="s">
        <v>18110</v>
      </c>
      <c r="D9046" t="s">
        <v>16158</v>
      </c>
    </row>
    <row r="9047" spans="1:4">
      <c r="A9047">
        <v>9046</v>
      </c>
      <c r="B9047" t="s">
        <v>18111</v>
      </c>
      <c r="C9047" t="s">
        <v>18112</v>
      </c>
      <c r="D9047" t="s">
        <v>16158</v>
      </c>
    </row>
    <row r="9048" spans="1:4">
      <c r="A9048">
        <v>9047</v>
      </c>
      <c r="B9048" t="s">
        <v>18113</v>
      </c>
      <c r="C9048" t="s">
        <v>18114</v>
      </c>
      <c r="D9048" t="s">
        <v>16158</v>
      </c>
    </row>
    <row r="9049" spans="1:4">
      <c r="A9049">
        <v>9048</v>
      </c>
      <c r="B9049" t="s">
        <v>18115</v>
      </c>
      <c r="C9049" t="s">
        <v>18116</v>
      </c>
      <c r="D9049" t="s">
        <v>16158</v>
      </c>
    </row>
    <row r="9050" spans="1:4">
      <c r="A9050">
        <v>9049</v>
      </c>
      <c r="B9050" t="s">
        <v>18117</v>
      </c>
      <c r="C9050" t="s">
        <v>18118</v>
      </c>
      <c r="D9050" t="s">
        <v>16158</v>
      </c>
    </row>
    <row r="9051" spans="1:4">
      <c r="A9051">
        <v>9050</v>
      </c>
      <c r="B9051" t="s">
        <v>18119</v>
      </c>
      <c r="C9051" t="s">
        <v>18120</v>
      </c>
      <c r="D9051" t="s">
        <v>16158</v>
      </c>
    </row>
    <row r="9052" spans="1:4">
      <c r="A9052">
        <v>9051</v>
      </c>
      <c r="B9052" t="s">
        <v>18121</v>
      </c>
      <c r="C9052" t="s">
        <v>18122</v>
      </c>
      <c r="D9052" t="s">
        <v>16158</v>
      </c>
    </row>
    <row r="9053" spans="1:4">
      <c r="A9053">
        <v>9052</v>
      </c>
      <c r="B9053" t="s">
        <v>18123</v>
      </c>
      <c r="C9053" t="s">
        <v>18124</v>
      </c>
      <c r="D9053" t="s">
        <v>16158</v>
      </c>
    </row>
    <row r="9054" spans="1:4">
      <c r="A9054">
        <v>9053</v>
      </c>
      <c r="B9054" t="s">
        <v>18125</v>
      </c>
      <c r="C9054" t="s">
        <v>18126</v>
      </c>
      <c r="D9054" t="s">
        <v>16158</v>
      </c>
    </row>
    <row r="9055" spans="1:4">
      <c r="A9055">
        <v>9054</v>
      </c>
      <c r="B9055" t="s">
        <v>18127</v>
      </c>
      <c r="C9055" t="s">
        <v>18128</v>
      </c>
      <c r="D9055" t="s">
        <v>16158</v>
      </c>
    </row>
    <row r="9056" spans="1:4">
      <c r="A9056">
        <v>9055</v>
      </c>
      <c r="B9056" t="s">
        <v>18129</v>
      </c>
      <c r="C9056" t="s">
        <v>18130</v>
      </c>
      <c r="D9056" t="s">
        <v>16158</v>
      </c>
    </row>
    <row r="9057" spans="1:4">
      <c r="A9057">
        <v>9056</v>
      </c>
      <c r="B9057" t="s">
        <v>18131</v>
      </c>
      <c r="C9057" t="s">
        <v>18132</v>
      </c>
      <c r="D9057" t="s">
        <v>16158</v>
      </c>
    </row>
    <row r="9058" spans="1:4">
      <c r="A9058">
        <v>9057</v>
      </c>
      <c r="B9058" t="s">
        <v>18133</v>
      </c>
      <c r="C9058" t="s">
        <v>18134</v>
      </c>
      <c r="D9058" t="s">
        <v>16158</v>
      </c>
    </row>
    <row r="9059" spans="1:4">
      <c r="A9059">
        <v>9058</v>
      </c>
      <c r="B9059" t="s">
        <v>18135</v>
      </c>
      <c r="C9059" t="s">
        <v>18136</v>
      </c>
      <c r="D9059" t="s">
        <v>16158</v>
      </c>
    </row>
    <row r="9060" spans="1:4">
      <c r="A9060">
        <v>9059</v>
      </c>
      <c r="B9060" t="s">
        <v>18137</v>
      </c>
      <c r="C9060" t="s">
        <v>18138</v>
      </c>
      <c r="D9060" t="s">
        <v>16158</v>
      </c>
    </row>
    <row r="9061" spans="1:4">
      <c r="A9061">
        <v>9060</v>
      </c>
      <c r="B9061" t="s">
        <v>18139</v>
      </c>
      <c r="C9061" t="s">
        <v>18140</v>
      </c>
      <c r="D9061" t="s">
        <v>16158</v>
      </c>
    </row>
    <row r="9062" spans="1:4">
      <c r="A9062">
        <v>9061</v>
      </c>
      <c r="B9062" t="s">
        <v>18141</v>
      </c>
      <c r="C9062" t="s">
        <v>18142</v>
      </c>
      <c r="D9062" t="s">
        <v>16158</v>
      </c>
    </row>
    <row r="9063" spans="1:4">
      <c r="A9063">
        <v>9062</v>
      </c>
      <c r="B9063" t="s">
        <v>18143</v>
      </c>
      <c r="C9063" t="s">
        <v>18144</v>
      </c>
      <c r="D9063" t="s">
        <v>16158</v>
      </c>
    </row>
    <row r="9064" spans="1:4">
      <c r="A9064">
        <v>9063</v>
      </c>
      <c r="B9064" t="s">
        <v>18145</v>
      </c>
      <c r="C9064" t="s">
        <v>18146</v>
      </c>
      <c r="D9064" t="s">
        <v>16158</v>
      </c>
    </row>
    <row r="9065" spans="1:4">
      <c r="A9065">
        <v>9064</v>
      </c>
      <c r="B9065" t="s">
        <v>18147</v>
      </c>
      <c r="C9065" t="s">
        <v>18148</v>
      </c>
      <c r="D9065" t="s">
        <v>16158</v>
      </c>
    </row>
    <row r="9066" spans="1:4">
      <c r="A9066">
        <v>9065</v>
      </c>
      <c r="B9066" t="s">
        <v>18149</v>
      </c>
      <c r="C9066" s="2" t="s">
        <v>18150</v>
      </c>
      <c r="D9066" t="s">
        <v>16158</v>
      </c>
    </row>
    <row r="9067" spans="1:4">
      <c r="A9067">
        <v>9066</v>
      </c>
      <c r="B9067" t="s">
        <v>18151</v>
      </c>
      <c r="C9067" t="s">
        <v>18152</v>
      </c>
      <c r="D9067" t="s">
        <v>16158</v>
      </c>
    </row>
    <row r="9068" spans="1:4">
      <c r="A9068">
        <v>9067</v>
      </c>
      <c r="B9068" t="s">
        <v>18153</v>
      </c>
      <c r="C9068" t="s">
        <v>18154</v>
      </c>
      <c r="D9068" t="s">
        <v>16158</v>
      </c>
    </row>
    <row r="9069" spans="1:4">
      <c r="A9069">
        <v>9068</v>
      </c>
      <c r="B9069" t="s">
        <v>18155</v>
      </c>
      <c r="C9069" t="s">
        <v>18156</v>
      </c>
      <c r="D9069" t="s">
        <v>16158</v>
      </c>
    </row>
    <row r="9070" spans="1:4">
      <c r="A9070">
        <v>9069</v>
      </c>
      <c r="B9070" t="s">
        <v>18157</v>
      </c>
      <c r="C9070" t="s">
        <v>18158</v>
      </c>
      <c r="D9070" t="s">
        <v>16158</v>
      </c>
    </row>
    <row r="9071" spans="1:4">
      <c r="A9071">
        <v>9070</v>
      </c>
      <c r="B9071" t="s">
        <v>18159</v>
      </c>
      <c r="C9071" s="2" t="s">
        <v>18160</v>
      </c>
      <c r="D9071" t="s">
        <v>16158</v>
      </c>
    </row>
    <row r="9072" spans="1:4">
      <c r="A9072">
        <v>9071</v>
      </c>
      <c r="B9072" t="s">
        <v>18161</v>
      </c>
      <c r="C9072" t="s">
        <v>18162</v>
      </c>
      <c r="D9072" t="s">
        <v>16158</v>
      </c>
    </row>
    <row r="9073" spans="1:4">
      <c r="A9073">
        <v>9072</v>
      </c>
      <c r="B9073" t="s">
        <v>18163</v>
      </c>
      <c r="C9073" t="s">
        <v>18164</v>
      </c>
      <c r="D9073" t="s">
        <v>16158</v>
      </c>
    </row>
    <row r="9074" spans="1:4">
      <c r="A9074">
        <v>9073</v>
      </c>
      <c r="B9074" t="s">
        <v>18165</v>
      </c>
      <c r="C9074" t="s">
        <v>18166</v>
      </c>
      <c r="D9074" t="s">
        <v>16158</v>
      </c>
    </row>
    <row r="9075" spans="1:4">
      <c r="A9075">
        <v>9074</v>
      </c>
      <c r="B9075" t="s">
        <v>18167</v>
      </c>
      <c r="C9075" t="s">
        <v>18168</v>
      </c>
      <c r="D9075" t="s">
        <v>16158</v>
      </c>
    </row>
    <row r="9076" spans="1:4">
      <c r="A9076">
        <v>9075</v>
      </c>
      <c r="B9076" t="s">
        <v>18169</v>
      </c>
      <c r="C9076" s="2" t="s">
        <v>18170</v>
      </c>
      <c r="D9076" t="s">
        <v>16158</v>
      </c>
    </row>
    <row r="9077" spans="1:4">
      <c r="A9077">
        <v>9076</v>
      </c>
      <c r="B9077" t="s">
        <v>18171</v>
      </c>
      <c r="C9077" t="s">
        <v>18172</v>
      </c>
      <c r="D9077" t="s">
        <v>16158</v>
      </c>
    </row>
    <row r="9078" spans="1:4">
      <c r="A9078">
        <v>9077</v>
      </c>
      <c r="B9078" t="s">
        <v>18173</v>
      </c>
      <c r="C9078" t="s">
        <v>18174</v>
      </c>
      <c r="D9078" t="s">
        <v>16158</v>
      </c>
    </row>
    <row r="9079" spans="1:4">
      <c r="A9079">
        <v>9078</v>
      </c>
      <c r="B9079" t="s">
        <v>18175</v>
      </c>
      <c r="C9079" t="s">
        <v>18176</v>
      </c>
      <c r="D9079" t="s">
        <v>16158</v>
      </c>
    </row>
    <row r="9080" spans="1:4">
      <c r="A9080">
        <v>9079</v>
      </c>
      <c r="B9080" t="s">
        <v>18177</v>
      </c>
      <c r="C9080" t="s">
        <v>18178</v>
      </c>
      <c r="D9080" t="s">
        <v>16158</v>
      </c>
    </row>
    <row r="9081" spans="1:4">
      <c r="A9081">
        <v>9080</v>
      </c>
      <c r="B9081" t="s">
        <v>18179</v>
      </c>
      <c r="C9081" t="s">
        <v>18180</v>
      </c>
      <c r="D9081" t="s">
        <v>16158</v>
      </c>
    </row>
    <row r="9082" spans="1:4">
      <c r="A9082">
        <v>9081</v>
      </c>
      <c r="B9082" t="s">
        <v>18181</v>
      </c>
      <c r="C9082" t="s">
        <v>18182</v>
      </c>
      <c r="D9082" t="s">
        <v>16158</v>
      </c>
    </row>
    <row r="9083" spans="1:4">
      <c r="A9083">
        <v>9082</v>
      </c>
      <c r="B9083" t="s">
        <v>18183</v>
      </c>
      <c r="C9083" t="s">
        <v>18184</v>
      </c>
      <c r="D9083" t="s">
        <v>16158</v>
      </c>
    </row>
    <row r="9084" spans="1:4">
      <c r="A9084">
        <v>9083</v>
      </c>
      <c r="B9084" t="s">
        <v>18185</v>
      </c>
      <c r="C9084" t="s">
        <v>18186</v>
      </c>
      <c r="D9084" t="s">
        <v>16158</v>
      </c>
    </row>
    <row r="9085" spans="1:4">
      <c r="A9085">
        <v>9084</v>
      </c>
      <c r="B9085" t="s">
        <v>18187</v>
      </c>
      <c r="C9085" s="2" t="s">
        <v>18188</v>
      </c>
      <c r="D9085" t="s">
        <v>16158</v>
      </c>
    </row>
    <row r="9086" spans="1:4">
      <c r="A9086">
        <v>9085</v>
      </c>
      <c r="B9086" t="s">
        <v>18189</v>
      </c>
      <c r="C9086" t="s">
        <v>18190</v>
      </c>
      <c r="D9086" t="s">
        <v>16158</v>
      </c>
    </row>
    <row r="9087" spans="1:4">
      <c r="A9087">
        <v>9086</v>
      </c>
      <c r="B9087" t="s">
        <v>18191</v>
      </c>
      <c r="C9087" t="s">
        <v>18192</v>
      </c>
      <c r="D9087" t="s">
        <v>16158</v>
      </c>
    </row>
    <row r="9088" spans="1:4">
      <c r="A9088">
        <v>9087</v>
      </c>
      <c r="B9088" t="s">
        <v>18193</v>
      </c>
      <c r="C9088" t="s">
        <v>18194</v>
      </c>
      <c r="D9088" t="s">
        <v>16158</v>
      </c>
    </row>
    <row r="9089" spans="1:4">
      <c r="A9089">
        <v>9088</v>
      </c>
      <c r="B9089" t="s">
        <v>18195</v>
      </c>
      <c r="C9089" t="s">
        <v>18196</v>
      </c>
      <c r="D9089" t="s">
        <v>16158</v>
      </c>
    </row>
    <row r="9090" spans="1:4">
      <c r="A9090">
        <v>9089</v>
      </c>
      <c r="B9090" t="s">
        <v>18197</v>
      </c>
      <c r="C9090" t="s">
        <v>18198</v>
      </c>
      <c r="D9090" t="s">
        <v>16158</v>
      </c>
    </row>
    <row r="9091" spans="1:4">
      <c r="A9091">
        <v>9090</v>
      </c>
      <c r="B9091" t="s">
        <v>18199</v>
      </c>
      <c r="C9091" t="s">
        <v>18200</v>
      </c>
      <c r="D9091" t="s">
        <v>16158</v>
      </c>
    </row>
    <row r="9092" spans="1:4">
      <c r="A9092">
        <v>9091</v>
      </c>
      <c r="B9092" t="s">
        <v>18201</v>
      </c>
      <c r="C9092" t="s">
        <v>18202</v>
      </c>
      <c r="D9092" t="s">
        <v>16158</v>
      </c>
    </row>
    <row r="9093" spans="1:4">
      <c r="A9093">
        <v>9092</v>
      </c>
      <c r="B9093" t="s">
        <v>18203</v>
      </c>
      <c r="C9093" t="s">
        <v>18204</v>
      </c>
      <c r="D9093" t="s">
        <v>16158</v>
      </c>
    </row>
    <row r="9094" spans="1:4">
      <c r="A9094">
        <v>9093</v>
      </c>
      <c r="B9094" t="s">
        <v>18205</v>
      </c>
      <c r="C9094" t="s">
        <v>18206</v>
      </c>
      <c r="D9094" t="s">
        <v>16158</v>
      </c>
    </row>
    <row r="9095" spans="1:4">
      <c r="A9095">
        <v>9094</v>
      </c>
      <c r="B9095" t="s">
        <v>18207</v>
      </c>
      <c r="C9095" t="s">
        <v>18208</v>
      </c>
      <c r="D9095" t="s">
        <v>16158</v>
      </c>
    </row>
    <row r="9096" spans="1:4">
      <c r="A9096">
        <v>9095</v>
      </c>
      <c r="B9096" t="s">
        <v>18209</v>
      </c>
      <c r="C9096" s="2" t="s">
        <v>18210</v>
      </c>
      <c r="D9096" t="s">
        <v>16158</v>
      </c>
    </row>
    <row r="9097" spans="1:4">
      <c r="A9097">
        <v>9096</v>
      </c>
      <c r="B9097" t="s">
        <v>18211</v>
      </c>
      <c r="C9097" t="s">
        <v>18212</v>
      </c>
      <c r="D9097" t="s">
        <v>16158</v>
      </c>
    </row>
    <row r="9098" spans="1:4">
      <c r="A9098">
        <v>9097</v>
      </c>
      <c r="B9098" t="s">
        <v>18213</v>
      </c>
      <c r="C9098" t="s">
        <v>18214</v>
      </c>
      <c r="D9098" t="s">
        <v>16158</v>
      </c>
    </row>
    <row r="9099" spans="1:4">
      <c r="A9099">
        <v>9098</v>
      </c>
      <c r="B9099" t="s">
        <v>18215</v>
      </c>
      <c r="C9099" t="s">
        <v>18216</v>
      </c>
      <c r="D9099" t="s">
        <v>16158</v>
      </c>
    </row>
    <row r="9100" spans="1:4">
      <c r="A9100">
        <v>9099</v>
      </c>
      <c r="B9100" t="s">
        <v>18217</v>
      </c>
      <c r="C9100" t="s">
        <v>18218</v>
      </c>
      <c r="D9100" t="s">
        <v>16158</v>
      </c>
    </row>
    <row r="9101" spans="1:4">
      <c r="A9101">
        <v>9100</v>
      </c>
      <c r="B9101" t="s">
        <v>18219</v>
      </c>
      <c r="C9101" t="s">
        <v>18220</v>
      </c>
      <c r="D9101" t="s">
        <v>16158</v>
      </c>
    </row>
    <row r="9102" spans="1:4">
      <c r="A9102">
        <v>9101</v>
      </c>
      <c r="B9102" t="s">
        <v>18221</v>
      </c>
      <c r="C9102" t="s">
        <v>18222</v>
      </c>
      <c r="D9102" t="s">
        <v>16158</v>
      </c>
    </row>
    <row r="9103" spans="1:4">
      <c r="A9103">
        <v>9102</v>
      </c>
      <c r="B9103" t="s">
        <v>18223</v>
      </c>
      <c r="C9103" t="s">
        <v>18224</v>
      </c>
      <c r="D9103" t="s">
        <v>16158</v>
      </c>
    </row>
    <row r="9104" spans="1:4">
      <c r="A9104">
        <v>9103</v>
      </c>
      <c r="B9104" t="s">
        <v>18225</v>
      </c>
      <c r="C9104" t="s">
        <v>18226</v>
      </c>
      <c r="D9104" t="s">
        <v>16158</v>
      </c>
    </row>
    <row r="9105" spans="1:4">
      <c r="A9105">
        <v>9104</v>
      </c>
      <c r="B9105" t="s">
        <v>18227</v>
      </c>
      <c r="C9105" t="s">
        <v>18228</v>
      </c>
      <c r="D9105" t="s">
        <v>16158</v>
      </c>
    </row>
    <row r="9106" spans="1:4">
      <c r="A9106">
        <v>9105</v>
      </c>
      <c r="B9106" t="s">
        <v>18229</v>
      </c>
      <c r="C9106" t="s">
        <v>18230</v>
      </c>
      <c r="D9106" t="s">
        <v>16158</v>
      </c>
    </row>
    <row r="9107" spans="1:4">
      <c r="A9107">
        <v>9106</v>
      </c>
      <c r="B9107" t="s">
        <v>18231</v>
      </c>
      <c r="C9107" t="s">
        <v>18232</v>
      </c>
      <c r="D9107" t="s">
        <v>16158</v>
      </c>
    </row>
    <row r="9108" spans="1:4">
      <c r="A9108">
        <v>9107</v>
      </c>
      <c r="B9108" t="s">
        <v>18233</v>
      </c>
      <c r="C9108" t="s">
        <v>18234</v>
      </c>
      <c r="D9108" t="s">
        <v>16158</v>
      </c>
    </row>
    <row r="9109" spans="1:4">
      <c r="A9109">
        <v>9108</v>
      </c>
      <c r="B9109" t="s">
        <v>18235</v>
      </c>
      <c r="C9109" t="s">
        <v>18236</v>
      </c>
      <c r="D9109" t="s">
        <v>16158</v>
      </c>
    </row>
    <row r="9110" spans="1:4">
      <c r="A9110">
        <v>9109</v>
      </c>
      <c r="B9110" t="s">
        <v>18237</v>
      </c>
      <c r="C9110" s="2" t="s">
        <v>18238</v>
      </c>
      <c r="D9110" t="s">
        <v>16158</v>
      </c>
    </row>
    <row r="9111" spans="1:4">
      <c r="A9111">
        <v>9110</v>
      </c>
      <c r="B9111" t="s">
        <v>18239</v>
      </c>
      <c r="C9111" t="s">
        <v>18240</v>
      </c>
      <c r="D9111" t="s">
        <v>16158</v>
      </c>
    </row>
    <row r="9112" spans="1:4">
      <c r="A9112">
        <v>9111</v>
      </c>
      <c r="B9112" t="s">
        <v>18241</v>
      </c>
      <c r="C9112" t="s">
        <v>18242</v>
      </c>
      <c r="D9112" t="s">
        <v>16158</v>
      </c>
    </row>
    <row r="9113" spans="1:4">
      <c r="A9113">
        <v>9112</v>
      </c>
      <c r="B9113" t="s">
        <v>18243</v>
      </c>
      <c r="C9113" t="s">
        <v>18244</v>
      </c>
      <c r="D9113" t="s">
        <v>16158</v>
      </c>
    </row>
    <row r="9114" spans="1:4">
      <c r="A9114">
        <v>9113</v>
      </c>
      <c r="B9114" t="s">
        <v>18245</v>
      </c>
      <c r="C9114" t="s">
        <v>18246</v>
      </c>
      <c r="D9114" t="s">
        <v>16158</v>
      </c>
    </row>
    <row r="9115" spans="1:4">
      <c r="A9115">
        <v>9114</v>
      </c>
      <c r="B9115" t="s">
        <v>18247</v>
      </c>
      <c r="C9115" t="s">
        <v>18248</v>
      </c>
      <c r="D9115" t="s">
        <v>16158</v>
      </c>
    </row>
    <row r="9116" spans="1:4">
      <c r="A9116">
        <v>9115</v>
      </c>
      <c r="B9116" t="s">
        <v>18249</v>
      </c>
      <c r="C9116" s="2" t="s">
        <v>18250</v>
      </c>
      <c r="D9116" t="s">
        <v>16158</v>
      </c>
    </row>
    <row r="9117" spans="1:4">
      <c r="A9117">
        <v>9116</v>
      </c>
      <c r="B9117" t="s">
        <v>18251</v>
      </c>
      <c r="C9117" s="2" t="s">
        <v>18252</v>
      </c>
      <c r="D9117" t="s">
        <v>16158</v>
      </c>
    </row>
    <row r="9118" spans="1:4">
      <c r="A9118">
        <v>9117</v>
      </c>
      <c r="B9118" t="s">
        <v>18253</v>
      </c>
      <c r="C9118" t="s">
        <v>18254</v>
      </c>
      <c r="D9118" t="s">
        <v>16158</v>
      </c>
    </row>
    <row r="9119" spans="1:4">
      <c r="A9119">
        <v>9118</v>
      </c>
      <c r="B9119" t="s">
        <v>18255</v>
      </c>
      <c r="C9119" t="s">
        <v>18256</v>
      </c>
      <c r="D9119" t="s">
        <v>16158</v>
      </c>
    </row>
    <row r="9120" spans="1:4">
      <c r="A9120">
        <v>9119</v>
      </c>
      <c r="B9120" t="s">
        <v>18257</v>
      </c>
      <c r="C9120" t="s">
        <v>18258</v>
      </c>
      <c r="D9120" t="s">
        <v>16158</v>
      </c>
    </row>
    <row r="9121" spans="1:4">
      <c r="A9121">
        <v>9120</v>
      </c>
      <c r="B9121" t="s">
        <v>18259</v>
      </c>
      <c r="C9121" s="2" t="s">
        <v>18260</v>
      </c>
      <c r="D9121" t="s">
        <v>16158</v>
      </c>
    </row>
    <row r="9122" spans="1:4">
      <c r="A9122">
        <v>9121</v>
      </c>
      <c r="B9122" t="s">
        <v>18261</v>
      </c>
      <c r="C9122" t="s">
        <v>18262</v>
      </c>
      <c r="D9122" t="s">
        <v>16158</v>
      </c>
    </row>
    <row r="9123" spans="1:4">
      <c r="A9123">
        <v>9122</v>
      </c>
      <c r="B9123" t="s">
        <v>18263</v>
      </c>
      <c r="C9123" t="s">
        <v>18264</v>
      </c>
      <c r="D9123" t="s">
        <v>16158</v>
      </c>
    </row>
    <row r="9124" spans="1:4">
      <c r="A9124">
        <v>9123</v>
      </c>
      <c r="B9124" t="s">
        <v>18265</v>
      </c>
      <c r="C9124" t="s">
        <v>18266</v>
      </c>
      <c r="D9124" t="s">
        <v>16158</v>
      </c>
    </row>
    <row r="9125" spans="1:4">
      <c r="A9125">
        <v>9124</v>
      </c>
      <c r="B9125" t="s">
        <v>18267</v>
      </c>
      <c r="C9125" t="s">
        <v>18268</v>
      </c>
      <c r="D9125" t="s">
        <v>16158</v>
      </c>
    </row>
    <row r="9126" spans="1:4">
      <c r="A9126">
        <v>9125</v>
      </c>
      <c r="B9126" t="s">
        <v>18269</v>
      </c>
      <c r="C9126" s="2" t="s">
        <v>18270</v>
      </c>
      <c r="D9126" t="s">
        <v>16158</v>
      </c>
    </row>
    <row r="9127" spans="1:4">
      <c r="A9127">
        <v>9126</v>
      </c>
      <c r="B9127" t="s">
        <v>18271</v>
      </c>
      <c r="C9127" t="s">
        <v>18272</v>
      </c>
      <c r="D9127" t="s">
        <v>16158</v>
      </c>
    </row>
    <row r="9128" spans="1:4">
      <c r="A9128">
        <v>9127</v>
      </c>
      <c r="B9128" t="s">
        <v>18273</v>
      </c>
      <c r="C9128" t="s">
        <v>18274</v>
      </c>
      <c r="D9128" t="s">
        <v>16158</v>
      </c>
    </row>
    <row r="9129" spans="1:4">
      <c r="A9129">
        <v>9128</v>
      </c>
      <c r="B9129" t="s">
        <v>18275</v>
      </c>
      <c r="C9129" t="s">
        <v>18276</v>
      </c>
      <c r="D9129" t="s">
        <v>16158</v>
      </c>
    </row>
    <row r="9130" spans="1:4">
      <c r="A9130">
        <v>9129</v>
      </c>
      <c r="B9130" t="s">
        <v>18277</v>
      </c>
      <c r="C9130" t="s">
        <v>18278</v>
      </c>
      <c r="D9130" t="s">
        <v>16158</v>
      </c>
    </row>
    <row r="9131" spans="1:4">
      <c r="A9131">
        <v>9130</v>
      </c>
      <c r="B9131" t="s">
        <v>18279</v>
      </c>
      <c r="C9131" t="s">
        <v>18280</v>
      </c>
      <c r="D9131" t="s">
        <v>16158</v>
      </c>
    </row>
    <row r="9132" spans="1:4">
      <c r="A9132">
        <v>9131</v>
      </c>
      <c r="B9132" t="s">
        <v>18281</v>
      </c>
      <c r="C9132" t="s">
        <v>18282</v>
      </c>
      <c r="D9132" t="s">
        <v>16158</v>
      </c>
    </row>
    <row r="9133" spans="1:4">
      <c r="A9133">
        <v>9132</v>
      </c>
      <c r="B9133" t="s">
        <v>18283</v>
      </c>
      <c r="C9133" t="s">
        <v>18284</v>
      </c>
      <c r="D9133" t="s">
        <v>16158</v>
      </c>
    </row>
    <row r="9134" spans="1:4">
      <c r="A9134">
        <v>9133</v>
      </c>
      <c r="B9134" t="s">
        <v>18285</v>
      </c>
      <c r="C9134" t="s">
        <v>18286</v>
      </c>
      <c r="D9134" t="s">
        <v>16158</v>
      </c>
    </row>
    <row r="9135" spans="1:4">
      <c r="A9135">
        <v>9134</v>
      </c>
      <c r="B9135" t="s">
        <v>18287</v>
      </c>
      <c r="C9135" t="s">
        <v>18288</v>
      </c>
      <c r="D9135" t="s">
        <v>16158</v>
      </c>
    </row>
    <row r="9136" spans="1:4">
      <c r="A9136">
        <v>9135</v>
      </c>
      <c r="B9136" t="s">
        <v>18289</v>
      </c>
      <c r="C9136" t="s">
        <v>18290</v>
      </c>
      <c r="D9136" t="s">
        <v>16158</v>
      </c>
    </row>
    <row r="9137" spans="1:4">
      <c r="A9137">
        <v>9136</v>
      </c>
      <c r="B9137" t="s">
        <v>18291</v>
      </c>
      <c r="C9137" t="s">
        <v>18292</v>
      </c>
      <c r="D9137" t="s">
        <v>16158</v>
      </c>
    </row>
    <row r="9138" spans="1:4">
      <c r="A9138">
        <v>9137</v>
      </c>
      <c r="B9138" t="s">
        <v>18293</v>
      </c>
      <c r="C9138" t="s">
        <v>18294</v>
      </c>
      <c r="D9138" t="s">
        <v>16158</v>
      </c>
    </row>
    <row r="9139" spans="1:4">
      <c r="A9139">
        <v>9138</v>
      </c>
      <c r="B9139" t="s">
        <v>18295</v>
      </c>
      <c r="C9139" t="s">
        <v>18296</v>
      </c>
      <c r="D9139" t="s">
        <v>16158</v>
      </c>
    </row>
    <row r="9140" spans="1:4">
      <c r="A9140">
        <v>9139</v>
      </c>
      <c r="B9140" t="s">
        <v>18297</v>
      </c>
      <c r="C9140" t="s">
        <v>18298</v>
      </c>
      <c r="D9140" t="s">
        <v>16158</v>
      </c>
    </row>
    <row r="9141" spans="1:4">
      <c r="A9141">
        <v>9140</v>
      </c>
      <c r="B9141" t="s">
        <v>18299</v>
      </c>
      <c r="C9141" t="s">
        <v>18300</v>
      </c>
      <c r="D9141" t="s">
        <v>16158</v>
      </c>
    </row>
  </sheetData>
  <conditionalFormatting sqref="B$1:B$1048576">
    <cfRule type="duplicateValues" dxfId="0" priority="5"/>
  </conditionalFormatting>
  <conditionalFormatting sqref="C2:C495">
    <cfRule type="duplicateValues" dxfId="0" priority="3"/>
  </conditionalFormatting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2006-09-15T03:21:00Z</dcterms:created>
  <dcterms:modified xsi:type="dcterms:W3CDTF">2026-10-26T16:23:31Z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CalculationRule">
    <vt:i4>0</vt:i4>
  </property>
  <property fmtid="{D5CDD505-2E9C-101B-9397-08002B2CF9AE}" pid="4" name="ICV">
    <vt:lpwstr>FD1A8BB988ACB198CB77D96ABB164563_43</vt:lpwstr>
  </property>
</Properties>
</file>