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5月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<sst xmlns="http://schemas.openxmlformats.org/spreadsheetml/2006/main" count="31" uniqueCount="31">
  <si>
    <t>2022年横沙乡城镇重残无业补助发放统计表（5月）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</si>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</sst>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8"/>
  <sheetViews>
    <sheetView tabSelected="1" workbookViewId="0">
      <selection activeCell="I24" sqref="I24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2022-06-07T00:50:04Z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714D4BDEB0D148AC8E3407CC6B35DB9F</vt:lpwstr>
  </property>
</Properties>
</file>